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enchmarks\"/>
    </mc:Choice>
  </mc:AlternateContent>
  <xr:revisionPtr revIDLastSave="0" documentId="13_ncr:1_{57F921FD-E4F4-460E-B9CD-DF0A961B775D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1" i="1" l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<sst xmlns="http://schemas.openxmlformats.org/spreadsheetml/2006/main" count="74075" uniqueCount="25341">
  <si>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</si>
  <si>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</si>
  <si>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</si>
  <si>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</si>
  <si>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</si>
  <si>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</si>
  <si>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</si>
  <si>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</si>
  <si>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</si>
  <si>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</si>
  <si>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</si>
  <si>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</si>
  <si>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</si>
  <si>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</si>
  <si>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</si>
  <si>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</si>
  <si>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</si>
  <si>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</si>
  <si>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</si>
  <si>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</si>
  <si>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</si>
  <si>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</si>
  <si>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</si>
  <si>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</si>
  <si>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</si>
  <si>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</si>
  <si>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</si>
  <si>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</si>
  <si>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system.cpu_cluster.cpus0.commit.committedInstType_0::total</t>
  </si>
  <si>
    <t>system.cpu_cluster.cpus1.commit.committedInstType_0::total</t>
  </si>
  <si>
    <t>system.cpu_cluster.cpus2.commit.committedInstType_0::total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</si>
  <si>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</si>
  <si>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</si>
  <si>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</si>
  <si>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</si>
  <si>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</si>
  <si>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</si>
  <si>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</si>
  <si>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</si>
  <si>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</si>
  <si>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</si>
  <si>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</si>
  <si>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</si>
  <si>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</si>
  <si>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</si>
  <si>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</si>
  <si>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</si>
  <si>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</si>
  <si>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</si>
  <si>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</si>
  <si>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</si>
  <si>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</si>
  <si>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</si>
  <si>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</si>
  <si>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</si>
  <si>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</si>
  <si>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</si>
  <si>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</si>
  <si>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</si>
  <si>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</si>
  <si>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</si>
  <si>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</si>
  <si>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</si>
  <si>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</si>
  <si>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</si>
  <si>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</si>
  <si>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</si>
  <si>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</si>
  <si>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</si>
  <si>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</si>
  <si>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</si>
  <si>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</si>
  <si>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</si>
  <si>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</si>
  <si>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</si>
  <si>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</si>
  <si>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</si>
  <si>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</si>
  <si>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</si>
  <si>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</si>
  <si>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</si>
  <si>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</si>
  <si>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</si>
  <si>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</si>
  <si>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</si>
  <si>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</si>
  <si>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</si>
  <si>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</si>
  <si>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</si>
  <si>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</si>
  <si>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</si>
  <si>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</si>
  <si>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</si>
  <si>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</si>
  <si>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</si>
  <si>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</si>
  <si>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</si>
  <si>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</si>
  <si>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</si>
  <si>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</si>
  <si>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</si>
  <si>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</si>
  <si>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</si>
  <si>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</si>
  <si>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</si>
  <si>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</si>
  <si>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</si>
  <si>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</si>
  <si>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</si>
  <si>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</si>
  <si>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</si>
  <si>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</si>
  <si>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</si>
  <si>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</si>
  <si>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</si>
  <si>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</si>
  <si>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</si>
  <si>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</si>
  <si>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</si>
  <si>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system.cpu_cluster.cpus0.fetch.pendingQuiesceStallCycles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</si>
  <si>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</si>
  <si>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</si>
  <si>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</si>
  <si>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</si>
  <si>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</si>
  <si>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</si>
  <si>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</si>
  <si>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</si>
  <si>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</si>
  <si>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</si>
  <si>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</si>
  <si>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</si>
  <si>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</si>
  <si>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</si>
  <si>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</si>
  <si>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</si>
  <si>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</si>
  <si>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</si>
  <si>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</si>
  <si>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</si>
  <si>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</si>
  <si>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</si>
  <si>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</si>
  <si>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</si>
  <si>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</si>
  <si>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</si>
  <si>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</si>
  <si>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</si>
  <si>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</si>
  <si>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</si>
  <si>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</si>
  <si>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</si>
  <si>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</si>
  <si>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</si>
  <si>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</si>
  <si>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</si>
  <si>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</si>
  <si>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system.cpu_cluster.cpus2.fetch.squashCycles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</si>
  <si>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</si>
  <si>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</si>
  <si>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</si>
  <si>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</si>
  <si>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</si>
  <si>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</si>
  <si>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</si>
  <si>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</si>
  <si>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</si>
  <si>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</si>
  <si>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</si>
  <si>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</si>
  <si>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</si>
  <si>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system.cpu_cluster.cpus2.fetchStats0.icacheStallCycles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</si>
  <si>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</si>
  <si>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</si>
  <si>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</si>
  <si>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</si>
  <si>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</si>
  <si>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</si>
  <si>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system.cpu_cluster.cpus3.fetch.pendingTrapStallCycles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</si>
  <si>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</si>
  <si>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</si>
  <si>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</si>
  <si>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</si>
  <si>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</si>
  <si>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</si>
  <si>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</si>
  <si>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</si>
  <si>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</si>
  <si>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</si>
  <si>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</si>
  <si>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</si>
  <si>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</si>
  <si>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</si>
  <si>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</si>
  <si>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</si>
  <si>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</si>
  <si>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</si>
  <si>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</si>
  <si>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</si>
  <si>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</si>
  <si>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</si>
  <si>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</si>
  <si>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</si>
  <si>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</si>
  <si>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</si>
  <si>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</si>
  <si>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</si>
  <si>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</si>
  <si>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</si>
  <si>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</si>
  <si>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</si>
  <si>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</si>
  <si>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</si>
  <si>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</si>
  <si>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</si>
  <si>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</si>
  <si>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</si>
  <si>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</si>
  <si>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system.cpu_cluster.cpus2.decode.squashCycles</t>
  </si>
  <si>
    <t>system.cpu_cluster.cpus2.decode.branchResolved</t>
  </si>
  <si>
    <t>system.cpu_cluster.cpus2.decode.decodedInsts</t>
  </si>
  <si>
    <t>system.cpu_cluster.cpus2.decode.squashedInsts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</si>
  <si>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</si>
  <si>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</si>
  <si>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</si>
  <si>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</si>
  <si>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</si>
  <si>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</si>
  <si>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</si>
  <si>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</si>
  <si>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</si>
  <si>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system.cpu_cluster.cpus0.statIssuedInstType_0::total</t>
  </si>
  <si>
    <t>system.cpu_cluster.cpus1.statIssuedInstType_0::total</t>
  </si>
  <si>
    <t>system.cpu_cluster.cpus2.statIssuedInstType_0::total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</si>
  <si>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</si>
  <si>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</si>
  <si>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</si>
  <si>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</si>
  <si>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</si>
  <si>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</si>
  <si>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</si>
  <si>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</si>
  <si>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</si>
  <si>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</si>
  <si>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</si>
  <si>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</si>
  <si>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</si>
  <si>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</si>
  <si>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</si>
  <si>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</si>
  <si>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</si>
  <si>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</si>
  <si>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</si>
  <si>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</si>
  <si>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</si>
  <si>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</si>
  <si>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</si>
  <si>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</si>
  <si>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</si>
  <si>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</si>
  <si>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</si>
  <si>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</si>
  <si>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</si>
  <si>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</si>
  <si>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</si>
  <si>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</si>
  <si>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</si>
  <si>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</si>
  <si>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</si>
  <si>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</si>
  <si>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</si>
  <si>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</si>
  <si>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</si>
  <si>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</si>
  <si>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</si>
  <si>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</si>
  <si>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</si>
  <si>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</si>
  <si>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</si>
  <si>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</si>
  <si>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</si>
  <si>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</si>
  <si>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</si>
  <si>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</si>
  <si>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</si>
  <si>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</si>
  <si>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</si>
  <si>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</si>
  <si>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</si>
  <si>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</si>
  <si>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</si>
  <si>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</si>
  <si>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</si>
  <si>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</si>
  <si>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</si>
  <si>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</si>
  <si>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</si>
  <si>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</si>
  <si>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</si>
  <si>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</si>
  <si>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</si>
  <si>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</si>
  <si>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</si>
  <si>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</si>
  <si>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</si>
  <si>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</si>
  <si>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</si>
  <si>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</si>
  <si>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</si>
  <si>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</si>
  <si>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</si>
  <si>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</si>
  <si>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</si>
  <si>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</si>
  <si>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</si>
  <si>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</si>
  <si>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</si>
  <si>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</si>
  <si>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</si>
  <si>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</si>
  <si>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</si>
  <si>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</si>
  <si>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</si>
  <si>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</si>
  <si>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</si>
  <si>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</si>
  <si>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</si>
  <si>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</si>
  <si>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</si>
  <si>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</si>
  <si>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system.cpu_cluster.cpus0.dcache.WriteLineReq.misses::cpu_cluster.cpus0.data</t>
  </si>
  <si>
    <t>system.cpu_cluster.cpus0.dcache.WriteLineReq.misses::total</t>
  </si>
  <si>
    <t>system.cpu_cluster.cpus0.dcache.WriteLineReq.missLatency::cpu_cluster.cpus0.data</t>
  </si>
  <si>
    <t>system.cpu_cluster.cpus0.dcache.WriteLineReq.missLatency::total</t>
  </si>
  <si>
    <t>system.cpu_cluster.cpus0.dcache.WriteLineReq.accesses::cpu_cluster.cpus0.data</t>
  </si>
  <si>
    <t>system.cpu_cluster.cpus0.dcache.WriteLineReq.accesses::total</t>
  </si>
  <si>
    <t>system.cpu_cluster.cpus0.dcache.WriteLineReq.missRate::cpu_cluster.cpus0.data</t>
  </si>
  <si>
    <t>system.cpu_cluster.cpus0.dcache.WriteLineReq.missRate::total</t>
  </si>
  <si>
    <t>system.cpu_cluster.cpus0.dcache.WriteLineReq.avgMissLatency::cpu_cluster.cpus0.data</t>
  </si>
  <si>
    <t>system.cpu_cluster.cpus0.dcache.WriteLineReq.avgMissLatency::total</t>
  </si>
  <si>
    <t>system.cpu_cluster.cpus0.dcache.WriteLineReq.mshrMisses::cpu_cluster.cpus0.data</t>
  </si>
  <si>
    <t>system.cpu_cluster.cpus0.dcache.WriteLineReq.mshrMisses::total</t>
  </si>
  <si>
    <t>system.cpu_cluster.cpus0.dcache.WriteLineReq.mshrMissLatency::cpu_cluster.cpus0.data</t>
  </si>
  <si>
    <t>system.cpu_cluster.cpus0.dcache.WriteLineReq.mshrMissLatency::total</t>
  </si>
  <si>
    <t>system.cpu_cluster.cpus0.dcache.WriteLineReq.mshrMissRate::cpu_cluster.cpus0.data</t>
  </si>
  <si>
    <t>system.cpu_cluster.cpus0.dcache.WriteLineReq.mshrMissRate::total</t>
  </si>
  <si>
    <t>system.cpu_cluster.cpus0.dcache.WriteLineReq.avgMshrMissLatency::cpu_cluster.cpus0.data</t>
  </si>
  <si>
    <t>system.cpu_cluster.cpus0.dcache.WriteLineReq.avgMshrMissLatency::total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</si>
  <si>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</si>
  <si>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</si>
  <si>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</si>
  <si>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</si>
  <si>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</si>
  <si>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</si>
  <si>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</si>
  <si>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</si>
  <si>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</si>
  <si>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</si>
  <si>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</si>
  <si>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</si>
  <si>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</si>
  <si>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</si>
  <si>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</si>
  <si>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</si>
  <si>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</si>
  <si>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</si>
  <si>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</si>
  <si>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</si>
  <si>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</si>
  <si>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</si>
  <si>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</si>
  <si>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</si>
  <si>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</si>
  <si>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</si>
  <si>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</si>
  <si>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</si>
  <si>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</si>
  <si>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</si>
  <si>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</si>
  <si>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</si>
  <si>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</si>
  <si>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</si>
  <si>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</si>
  <si>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</si>
  <si>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</si>
  <si>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</si>
  <si>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</si>
  <si>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</si>
  <si>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</si>
  <si>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</si>
  <si>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</si>
  <si>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system.cpu_cluster.cpus0.dcache.tags.ageTaskId_1024::4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</si>
  <si>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</si>
  <si>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</si>
  <si>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</si>
  <si>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</si>
  <si>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</si>
  <si>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</si>
  <si>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</si>
  <si>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</si>
  <si>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</si>
  <si>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</si>
  <si>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system.cpu_cluster.cpus1.dcache.demandMisses::cpu_cluster.cpus1.data</t>
  </si>
  <si>
    <t>system.cpu_cluster.cpus1.dcache.demandMisses::total</t>
  </si>
  <si>
    <t>system.cpu_cluster.cpus1.dcache.overallMisses::cpu_cluster.cpus1.data</t>
  </si>
  <si>
    <t>system.cpu_cluster.cpus1.dcache.overallMisses::total</t>
  </si>
  <si>
    <t>system.cpu_cluster.cpus1.dcache.demandMissLatency::cpu_cluster.cpus1.data</t>
  </si>
  <si>
    <t>system.cpu_cluster.cpus1.dcache.demandMissLatency::total</t>
  </si>
  <si>
    <t>system.cpu_cluster.cpus1.dcache.overallMissLatency::cpu_cluster.cpus1.data</t>
  </si>
  <si>
    <t>system.cpu_cluster.cpus1.dcache.overallMissLatency::total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</si>
  <si>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</si>
  <si>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</si>
  <si>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</si>
  <si>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</si>
  <si>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system.cpu_cluster.cpus1.dcache.demandMissRate::cpu_cluster.cpus1.data</t>
  </si>
  <si>
    <t>system.cpu_cluster.cpus1.dcache.demandMissRate::total</t>
  </si>
  <si>
    <t>system.cpu_cluster.cpus1.dcache.overallMissRate::cpu_cluster.cpus1.data</t>
  </si>
  <si>
    <t>system.cpu_cluster.cpus1.dcache.overallMissRate::total</t>
  </si>
  <si>
    <t>system.cpu_cluster.cpus1.dcache.demandAvgMissLatency::cpu_cluster.cpus1.data</t>
  </si>
  <si>
    <t>system.cpu_cluster.cpus1.dcache.demandAvgMissLatency::total</t>
  </si>
  <si>
    <t>system.cpu_cluster.cpus1.dcache.overallAvgMissLatency::cpu_cluster.cpus1.data</t>
  </si>
  <si>
    <t>system.cpu_cluster.cpus1.dcache.overallAvgMissLatency::total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</si>
  <si>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</si>
  <si>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</si>
  <si>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</si>
  <si>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</si>
  <si>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</si>
  <si>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</si>
  <si>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system.cpu_cluster.cpus1.dcache.demandMshrMisses::cpu_cluster.cpus1.data</t>
  </si>
  <si>
    <t>system.cpu_cluster.cpus1.dcache.demandMshrMisses::total</t>
  </si>
  <si>
    <t>system.cpu_cluster.cpus1.dcache.overallMshrMisses::cpu_cluster.cpus1.data</t>
  </si>
  <si>
    <t>system.cpu_cluster.cpus1.dcache.overallMshrMisses::total</t>
  </si>
  <si>
    <t>system.cpu_cluster.cpus1.dcache.demandMshrMissLatency::cpu_cluster.cpus1.data</t>
  </si>
  <si>
    <t>system.cpu_cluster.cpus1.dcache.demandMshrMissLatency::total</t>
  </si>
  <si>
    <t>system.cpu_cluster.cpus1.dcache.overallMshrMissLatency::cpu_cluster.cpus1.data</t>
  </si>
  <si>
    <t>system.cpu_cluster.cpus1.dcache.overallMshrMissLatency::total</t>
  </si>
  <si>
    <t>system.cpu_cluster.cpus1.dcache.demandMshrMissRate::cpu_cluster.cpus1.data</t>
  </si>
  <si>
    <t>system.cpu_cluster.cpus1.dcache.demandMshrMissRate::total</t>
  </si>
  <si>
    <t>system.cpu_cluster.cpus1.dcache.overallMshrMissRate::cpu_cluster.cpus1.data</t>
  </si>
  <si>
    <t>system.cpu_cluster.cpus1.dcache.overallMshrMissRate::total</t>
  </si>
  <si>
    <t>system.cpu_cluster.cpus1.dcache.demandAvgMshrMissLatency::cpu_cluster.cpus1.data</t>
  </si>
  <si>
    <t>system.cpu_cluster.cpus1.dcache.demandAvgMshrMissLatency::total</t>
  </si>
  <si>
    <t>system.cpu_cluster.cpus1.dcache.overallAvgMshrMissLatency::cpu_cluster.cpus1.data</t>
  </si>
  <si>
    <t>system.cpu_cluster.cpus1.dcache.overallAvgMshrMissLatency::total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</si>
  <si>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</si>
  <si>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</si>
  <si>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</si>
  <si>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system.cpu_cluster.cpus1.dcache.ReadReq.misses::cpu_cluster.cpus1.data</t>
  </si>
  <si>
    <t>system.cpu_cluster.cpus1.dcache.ReadReq.misses::total</t>
  </si>
  <si>
    <t>system.cpu_cluster.cpus1.dcache.ReadReq.missLatency::cpu_cluster.cpus1.data</t>
  </si>
  <si>
    <t>system.cpu_cluster.cpus1.dcache.ReadReq.missLatency::total</t>
  </si>
  <si>
    <t>system.cpu_cluster.cpus1.dcache.ReadReq.accesses::cpu_cluster.cpus1.data</t>
  </si>
  <si>
    <t>system.cpu_cluster.cpus1.dcache.ReadReq.accesses::total</t>
  </si>
  <si>
    <t>system.cpu_cluster.cpus1.dcache.ReadReq.missRate::cpu_cluster.cpus1.data</t>
  </si>
  <si>
    <t>system.cpu_cluster.cpus1.dcache.ReadReq.missRate::total</t>
  </si>
  <si>
    <t>system.cpu_cluster.cpus1.dcache.ReadReq.avgMissLatency::cpu_cluster.cpus1.data</t>
  </si>
  <si>
    <t>system.cpu_cluster.cpus1.dcache.ReadReq.avgMissLatency::total</t>
  </si>
  <si>
    <t>system.cpu_cluster.cpus1.dcache.ReadReq.mshrMisses::cpu_cluster.cpus1.data</t>
  </si>
  <si>
    <t>system.cpu_cluster.cpus1.dcache.ReadReq.mshrMisses::total</t>
  </si>
  <si>
    <t>system.cpu_cluster.cpus1.dcache.ReadReq.mshrMissLatency::cpu_cluster.cpus1.data</t>
  </si>
  <si>
    <t>system.cpu_cluster.cpus1.dcache.ReadReq.mshrMissLatency::total</t>
  </si>
  <si>
    <t>system.cpu_cluster.cpus1.dcache.ReadReq.mshrMissRate::cpu_cluster.cpus1.data</t>
  </si>
  <si>
    <t>system.cpu_cluster.cpus1.dcache.ReadReq.mshrMissRate::total</t>
  </si>
  <si>
    <t>system.cpu_cluster.cpus1.dcache.ReadReq.avgMshrMissLatency::cpu_cluster.cpus1.data</t>
  </si>
  <si>
    <t>system.cpu_cluster.cpus1.dcache.ReadReq.avgMshrMissLatency::total</t>
  </si>
  <si>
    <t>system.cpu_cluster.cpus1.dcache.SwapReq.hits::cpu_cluster.cpus1.data</t>
  </si>
  <si>
    <t>system.cpu_cluster.cpus1.dcache.SwapReq.hits::total</t>
  </si>
  <si>
    <t>system.cpu_cluster.cpus1.dcache.SwapReq.misses::cpu_cluster.cpus1.data</t>
  </si>
  <si>
    <t>system.cpu_cluster.cpus1.dcache.SwapReq.misses::total</t>
  </si>
  <si>
    <t>system.cpu_cluster.cpus1.dcache.SwapReq.missLatency::cpu_cluster.cpus1.data</t>
  </si>
  <si>
    <t>system.cpu_cluster.cpus1.dcache.SwapReq.missLatency::total</t>
  </si>
  <si>
    <t>system.cpu_cluster.cpus1.dcache.SwapReq.accesses::cpu_cluster.cpus1.data</t>
  </si>
  <si>
    <t>system.cpu_cluster.cpus1.dcache.SwapReq.accesses::total</t>
  </si>
  <si>
    <t>system.cpu_cluster.cpus1.dcache.SwapReq.missRate::cpu_cluster.cpus1.data</t>
  </si>
  <si>
    <t>system.cpu_cluster.cpus1.dcache.SwapReq.missRate::total</t>
  </si>
  <si>
    <t>system.cpu_cluster.cpus1.dcache.SwapReq.avgMissLatency::cpu_cluster.cpus1.data</t>
  </si>
  <si>
    <t>system.cpu_cluster.cpus1.dcache.SwapReq.avgMissLatency::total</t>
  </si>
  <si>
    <t>system.cpu_cluster.cpus1.dcache.SwapReq.mshrMisses::cpu_cluster.cpus1.data</t>
  </si>
  <si>
    <t>system.cpu_cluster.cpus1.dcache.SwapReq.mshrMisses::total</t>
  </si>
  <si>
    <t>system.cpu_cluster.cpus1.dcache.SwapReq.mshrMissLatency::cpu_cluster.cpus1.data</t>
  </si>
  <si>
    <t>system.cpu_cluster.cpus1.dcache.SwapReq.mshrMissLatency::total</t>
  </si>
  <si>
    <t>system.cpu_cluster.cpus1.dcache.SwapReq.mshrMissRate::cpu_cluster.cpus1.data</t>
  </si>
  <si>
    <t>system.cpu_cluster.cpus1.dcache.SwapReq.mshrMissRate::total</t>
  </si>
  <si>
    <t>system.cpu_cluster.cpus1.dcache.SwapReq.avgMshrMissLatency::cpu_cluster.cpus1.data</t>
  </si>
  <si>
    <t>system.cpu_cluster.cpus1.dcache.SwapReq.avgMshrMissLatency::total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</si>
  <si>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</si>
  <si>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</si>
  <si>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</si>
  <si>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</si>
  <si>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</si>
  <si>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</si>
  <si>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</si>
  <si>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</si>
  <si>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</si>
  <si>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</si>
  <si>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</si>
  <si>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</si>
  <si>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</si>
  <si>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</si>
  <si>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</si>
  <si>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</si>
  <si>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</si>
  <si>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</si>
  <si>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</si>
  <si>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</si>
  <si>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</si>
  <si>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</si>
  <si>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</si>
  <si>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</si>
  <si>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</si>
  <si>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</si>
  <si>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</si>
  <si>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</si>
  <si>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</si>
  <si>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</si>
  <si>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system.cpu_cluster.toL2Bus.pktCount_system.cpu_cluster.cpus1.dcache.mem_side_port::system.cpu_cluster.l2.cpu_side_port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</si>
  <si>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</si>
  <si>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</si>
  <si>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</si>
  <si>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</si>
  <si>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system.cpu_cluster.cpus2.dcache.demandMisses::cpu_cluster.cpus2.data</t>
  </si>
  <si>
    <t>system.cpu_cluster.cpus2.dcache.demandMisses::total</t>
  </si>
  <si>
    <t>system.cpu_cluster.cpus2.dcache.overallMisses::cpu_cluster.cpus2.data</t>
  </si>
  <si>
    <t>system.cpu_cluster.cpus2.dcache.overallMisses::total</t>
  </si>
  <si>
    <t>system.cpu_cluster.cpus2.dcache.demandMissLatency::cpu_cluster.cpus2.data</t>
  </si>
  <si>
    <t>system.cpu_cluster.cpus2.dcache.demandMissLatency::total</t>
  </si>
  <si>
    <t>system.cpu_cluster.cpus2.dcache.overallMissLatency::cpu_cluster.cpus2.data</t>
  </si>
  <si>
    <t>system.cpu_cluster.cpus2.dcache.overallMissLatency::total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</si>
  <si>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</si>
  <si>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</si>
  <si>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</si>
  <si>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</si>
  <si>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system.cpu_cluster.cpus2.dcache.demandMissRate::cpu_cluster.cpus2.data</t>
  </si>
  <si>
    <t>system.cpu_cluster.cpus2.dcache.demandMissRate::total</t>
  </si>
  <si>
    <t>system.cpu_cluster.cpus2.dcache.overallMissRate::cpu_cluster.cpus2.data</t>
  </si>
  <si>
    <t>system.cpu_cluster.cpus2.dcache.overallMissRate::total</t>
  </si>
  <si>
    <t>system.cpu_cluster.cpus2.dcache.demandAvgMissLatency::cpu_cluster.cpus2.data</t>
  </si>
  <si>
    <t>system.cpu_cluster.cpus2.dcache.demandAvgMissLatency::total</t>
  </si>
  <si>
    <t>system.cpu_cluster.cpus2.dcache.overallAvgMissLatency::cpu_cluster.cpus2.data</t>
  </si>
  <si>
    <t>system.cpu_cluster.cpus2.dcache.overallAvgMissLatency::total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</si>
  <si>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</si>
  <si>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</si>
  <si>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</si>
  <si>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</si>
  <si>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</si>
  <si>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</si>
  <si>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system.cpu_cluster.cpus2.dcache.demandMshrMisses::cpu_cluster.cpus2.data</t>
  </si>
  <si>
    <t>system.cpu_cluster.cpus2.dcache.demandMshrMisses::total</t>
  </si>
  <si>
    <t>system.cpu_cluster.cpus2.dcache.overallMshrMisses::cpu_cluster.cpus2.data</t>
  </si>
  <si>
    <t>system.cpu_cluster.cpus2.dcache.overallMshrMisses::total</t>
  </si>
  <si>
    <t>system.cpu_cluster.cpus2.dcache.demandMshrMissLatency::cpu_cluster.cpus2.data</t>
  </si>
  <si>
    <t>system.cpu_cluster.cpus2.dcache.demandMshrMissLatency::total</t>
  </si>
  <si>
    <t>system.cpu_cluster.cpus2.dcache.overallMshrMissLatency::cpu_cluster.cpus2.data</t>
  </si>
  <si>
    <t>system.cpu_cluster.cpus2.dcache.overallMshrMissLatency::total</t>
  </si>
  <si>
    <t>system.cpu_cluster.cpus2.dcache.demandMshrMissRate::cpu_cluster.cpus2.data</t>
  </si>
  <si>
    <t>system.cpu_cluster.cpus2.dcache.demandMshrMissRate::total</t>
  </si>
  <si>
    <t>system.cpu_cluster.cpus2.dcache.overallMshrMissRate::cpu_cluster.cpus2.data</t>
  </si>
  <si>
    <t>system.cpu_cluster.cpus2.dcache.overallMshrMissRate::total</t>
  </si>
  <si>
    <t>system.cpu_cluster.cpus2.dcache.demandAvgMshrMissLatency::cpu_cluster.cpus2.data</t>
  </si>
  <si>
    <t>system.cpu_cluster.cpus2.dcache.demandAvgMshrMissLatency::total</t>
  </si>
  <si>
    <t>system.cpu_cluster.cpus2.dcache.overallAvgMshrMissLatency::cpu_cluster.cpus2.data</t>
  </si>
  <si>
    <t>system.cpu_cluster.cpus2.dcache.overallAvgMshrMissLatency::total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</si>
  <si>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</si>
  <si>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</si>
  <si>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</si>
  <si>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system.cpu_cluster.cpus2.dcache.ReadReq.misses::cpu_cluster.cpus2.data</t>
  </si>
  <si>
    <t>system.cpu_cluster.cpus2.dcache.ReadReq.misses::total</t>
  </si>
  <si>
    <t>system.cpu_cluster.cpus2.dcache.ReadReq.missLatency::cpu_cluster.cpus2.data</t>
  </si>
  <si>
    <t>system.cpu_cluster.cpus2.dcache.ReadReq.missLatency::total</t>
  </si>
  <si>
    <t>system.cpu_cluster.cpus2.dcache.ReadReq.accesses::cpu_cluster.cpus2.data</t>
  </si>
  <si>
    <t>system.cpu_cluster.cpus2.dcache.ReadReq.accesses::total</t>
  </si>
  <si>
    <t>system.cpu_cluster.cpus2.dcache.ReadReq.missRate::cpu_cluster.cpus2.data</t>
  </si>
  <si>
    <t>system.cpu_cluster.cpus2.dcache.ReadReq.missRate::total</t>
  </si>
  <si>
    <t>system.cpu_cluster.cpus2.dcache.ReadReq.avgMissLatency::cpu_cluster.cpus2.data</t>
  </si>
  <si>
    <t>system.cpu_cluster.cpus2.dcache.ReadReq.avgMissLatency::total</t>
  </si>
  <si>
    <t>system.cpu_cluster.cpus2.dcache.ReadReq.mshrMisses::cpu_cluster.cpus2.data</t>
  </si>
  <si>
    <t>system.cpu_cluster.cpus2.dcache.ReadReq.mshrMisses::total</t>
  </si>
  <si>
    <t>system.cpu_cluster.cpus2.dcache.ReadReq.mshrMissLatency::cpu_cluster.cpus2.data</t>
  </si>
  <si>
    <t>system.cpu_cluster.cpus2.dcache.ReadReq.mshrMissLatency::total</t>
  </si>
  <si>
    <t>system.cpu_cluster.cpus2.dcache.ReadReq.mshrMissRate::cpu_cluster.cpus2.data</t>
  </si>
  <si>
    <t>system.cpu_cluster.cpus2.dcache.ReadReq.mshrMissRate::total</t>
  </si>
  <si>
    <t>system.cpu_cluster.cpus2.dcache.ReadReq.avgMshrMissLatency::cpu_cluster.cpus2.data</t>
  </si>
  <si>
    <t>system.cpu_cluster.cpus2.dcache.ReadReq.avgMshrMissLatency::total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</si>
  <si>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</si>
  <si>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</si>
  <si>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</si>
  <si>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</si>
  <si>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</si>
  <si>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</si>
  <si>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</si>
  <si>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</si>
  <si>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</si>
  <si>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</si>
  <si>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</si>
  <si>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</si>
  <si>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</si>
  <si>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</si>
  <si>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</si>
  <si>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</si>
  <si>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</si>
  <si>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</si>
  <si>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</si>
  <si>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</si>
  <si>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</si>
  <si>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</si>
  <si>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</si>
  <si>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</si>
  <si>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</si>
  <si>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</si>
  <si>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</si>
  <si>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</si>
  <si>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</si>
  <si>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</si>
  <si>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</si>
  <si>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</si>
  <si>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</si>
  <si>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</si>
  <si>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system.cpu_cluster.toL2Bus.pktCount_system.cpu_cluster.cpus2.dcache.mem_side_port::system.cpu_cluster.l2.cpu_side_port</t>
  </si>
  <si>
    <t>system.cpu_cluster.toL2Bus.pktSize_system.cpu_cluster.cpus2.dcache.mem_side_port::system.cpu_cluster.l2.cpu_side_port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</si>
  <si>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</si>
  <si>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</si>
  <si>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</si>
  <si>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</si>
  <si>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</si>
  <si>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</si>
  <si>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</si>
  <si>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</si>
  <si>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</si>
  <si>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</si>
  <si>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</si>
  <si>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</si>
  <si>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</si>
  <si>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</si>
  <si>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</si>
  <si>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</si>
  <si>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</si>
  <si>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</si>
  <si>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</si>
  <si>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</si>
  <si>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</si>
  <si>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</si>
  <si>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</si>
  <si>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</si>
  <si>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</si>
  <si>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</si>
  <si>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</si>
  <si>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</si>
  <si>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</si>
  <si>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</si>
  <si>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</si>
  <si>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</si>
  <si>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</si>
  <si>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</si>
  <si>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</si>
  <si>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</si>
  <si>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</si>
  <si>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</si>
  <si>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</si>
  <si>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</si>
  <si>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</si>
  <si>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</si>
  <si>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</si>
  <si>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</si>
  <si>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</si>
  <si>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</si>
  <si>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</si>
  <si>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</si>
  <si>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</si>
  <si>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</si>
  <si>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</si>
  <si>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</si>
  <si>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</si>
  <si>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</si>
  <si>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</si>
  <si>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</si>
  <si>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</si>
  <si>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</si>
  <si>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</si>
  <si>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</si>
  <si>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</si>
  <si>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</si>
  <si>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</si>
  <si>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</si>
  <si>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</si>
  <si>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</si>
  <si>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</si>
  <si>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</si>
  <si>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</si>
  <si>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</si>
  <si>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</si>
  <si>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</si>
  <si>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</si>
  <si>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</si>
  <si>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</si>
  <si>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</si>
  <si>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</si>
  <si>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</si>
  <si>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</si>
  <si>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</si>
  <si>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</si>
  <si>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</si>
  <si>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</si>
  <si>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</si>
  <si>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</si>
  <si>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</si>
  <si>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</si>
  <si>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</si>
  <si>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</si>
  <si>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</si>
  <si>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</si>
  <si>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</si>
  <si>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</si>
  <si>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</si>
  <si>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</si>
  <si>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system.cpu_cluster.cpus3.dcache.WriteLineReq.hits::cpu_cluster.cpus3.data</t>
  </si>
  <si>
    <t>system.cpu_cluster.cpus3.dcache.WriteLineReq.hits::total</t>
  </si>
  <si>
    <t>system.cpu_cluster.cpus3.dcache.WriteLineReq.accesses::cpu_cluster.cpus3.data</t>
  </si>
  <si>
    <t>system.cpu_cluster.cpus3.dcache.WriteLineReq.accesses::total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</si>
  <si>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</si>
  <si>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</si>
  <si>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</si>
  <si>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</si>
  <si>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</si>
  <si>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</si>
  <si>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</si>
  <si>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</si>
  <si>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</si>
  <si>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</si>
  <si>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</si>
  <si>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</si>
  <si>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</si>
  <si>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</si>
  <si>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</si>
  <si>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</si>
  <si>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</si>
  <si>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</si>
  <si>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</si>
  <si>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</si>
  <si>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</si>
  <si>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</si>
  <si>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</si>
  <si>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</si>
  <si>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</si>
  <si>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</si>
  <si>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</si>
  <si>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</si>
  <si>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</si>
  <si>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</si>
  <si>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</si>
  <si>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</si>
  <si>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</si>
  <si>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</si>
  <si>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</si>
  <si>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</si>
  <si>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</si>
  <si>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</si>
  <si>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</si>
  <si>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</si>
  <si>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</si>
  <si>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</si>
  <si>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</si>
  <si>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system.cpu_cluster.cpus3.dcache.tags.ageTaskId_1024::4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</si>
  <si>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</si>
  <si>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</si>
  <si>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</si>
  <si>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</si>
  <si>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</si>
  <si>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</si>
  <si>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</si>
  <si>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</si>
  <si>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</si>
  <si>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</si>
  <si>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</si>
  <si>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</si>
  <si>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</si>
  <si>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</si>
  <si>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system.cpu_cluster.l2.demandMisses::cpu_cluster.cpus0.mmu.itb_walker</t>
  </si>
  <si>
    <t>system.cpu_cluster.l2.demandMisses::cpu_cluster.cpus0.inst</t>
  </si>
  <si>
    <t>system.cpu_cluster.l2.demandMisses::cpu_cluster.cpus0.data</t>
  </si>
  <si>
    <t>system.cpu_cluster.l2.overallMisses::cpu_cluster.cpus0.mmu.itb_walker</t>
  </si>
  <si>
    <t>system.cpu_cluster.l2.overallMisses::cpu_cluster.cpus0.inst</t>
  </si>
  <si>
    <t>system.cpu_cluster.l2.overallMisses::cpu_cluster.cpus0.data</t>
  </si>
  <si>
    <t>system.cpu_cluster.l2.demandMissLatency::cpu_cluster.cpus0.mmu.itb_walker</t>
  </si>
  <si>
    <t>system.cpu_cluster.l2.demandMissLatency::cpu_cluster.cpus0.inst</t>
  </si>
  <si>
    <t>system.cpu_cluster.l2.demandMissLatency::cpu_cluster.cpus0.data</t>
  </si>
  <si>
    <t>system.cpu_cluster.l2.overallMissLatency::cpu_cluster.cpus0.mmu.itb_walker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</si>
  <si>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</si>
  <si>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</si>
  <si>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</si>
  <si>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</si>
  <si>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</si>
  <si>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</si>
  <si>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</si>
  <si>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</si>
  <si>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</si>
  <si>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</si>
  <si>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system.cpu_cluster.l2.demandMissRate::cpu_cluster.cpus0.mmu.itb_walker</t>
  </si>
  <si>
    <t>system.cpu_cluster.l2.demandMissRate::cpu_cluster.cpus0.inst</t>
  </si>
  <si>
    <t>system.cpu_cluster.l2.demandMissRate::cpu_cluster.cpus0.data</t>
  </si>
  <si>
    <t>system.cpu_cluster.l2.overallMissRate::cpu_cluster.cpus0.mmu.itb_walker</t>
  </si>
  <si>
    <t>system.cpu_cluster.l2.overallMissRate::cpu_cluster.cpus0.inst</t>
  </si>
  <si>
    <t>system.cpu_cluster.l2.overallMissRate::cpu_cluster.cpus0.data</t>
  </si>
  <si>
    <t>system.cpu_cluster.l2.demandAvgMissLatency::cpu_cluster.cpus0.mmu.itb_walker</t>
  </si>
  <si>
    <t>system.cpu_cluster.l2.demandAvgMissLatency::cpu_cluster.cpus0.inst</t>
  </si>
  <si>
    <t>system.cpu_cluster.l2.demandAvgMissLatency::cpu_cluster.cpus0.data</t>
  </si>
  <si>
    <t>system.cpu_cluster.l2.overallAvgMissLatency::cpu_cluster.cpus0.mmu.itb_walker</t>
  </si>
  <si>
    <t>system.cpu_cluster.l2.overallAvgMissLatency::cpu_cluster.cpus0.inst</t>
  </si>
  <si>
    <t>system.cpu_cluster.l2.overallAvgMissLatency::cpu_cluster.cpus0.data</t>
  </si>
  <si>
    <t>system.cpu_cluster.l2.demandMshrHits::cpu_cluster.cpus0.inst</t>
  </si>
  <si>
    <t>system.cpu_cluster.l2.demandMshrHits::cpu_cluster.cpus0.data</t>
  </si>
  <si>
    <t>system.cpu_cluster.l2.overallMshrHits::cpu_cluster.cpus0.inst</t>
  </si>
  <si>
    <t>system.cpu_cluster.l2.overallMshrHits::cpu_cluster.cpus0.data</t>
  </si>
  <si>
    <t>system.cpu_cluster.l2.demandMshrMisses::cpu_cluster.cpus0.mmu.itb_walker</t>
  </si>
  <si>
    <t>system.cpu_cluster.l2.demandMshrMisses::cpu_cluster.cpus0.inst</t>
  </si>
  <si>
    <t>system.cpu_cluster.l2.demandMshrMisses::cpu_cluster.cpus0.data</t>
  </si>
  <si>
    <t>system.cpu_cluster.l2.overallMshrMisses::cpu_cluster.cpus0.mmu.itb_walker</t>
  </si>
  <si>
    <t>system.cpu_cluster.l2.overallMshrMisses::cpu_cluster.cpus0.inst</t>
  </si>
  <si>
    <t>system.cpu_cluster.l2.overallMshrMisses::cpu_cluster.cpus0.data</t>
  </si>
  <si>
    <t>system.cpu_cluster.l2.demandMshrMissLatency::cpu_cluster.cpus0.mmu.itb_walker</t>
  </si>
  <si>
    <t>system.cpu_cluster.l2.demandMshrMissLatency::cpu_cluster.cpus0.inst</t>
  </si>
  <si>
    <t>system.cpu_cluster.l2.demandMshrMissLatency::cpu_cluster.cpus0.data</t>
  </si>
  <si>
    <t>system.cpu_cluster.l2.overallMshrMissLatency::cpu_cluster.cpus0.mmu.itb_walker</t>
  </si>
  <si>
    <t>system.cpu_cluster.l2.overallMshrMissLatency::cpu_cluster.cpus0.inst</t>
  </si>
  <si>
    <t>system.cpu_cluster.l2.overallMshrMissLatency::cpu_cluster.cpus0.data</t>
  </si>
  <si>
    <t>system.cpu_cluster.l2.demandMshrMissRate::cpu_cluster.cpus0.mmu.itb_walker</t>
  </si>
  <si>
    <t>system.cpu_cluster.l2.demandMshrMissRate::cpu_cluster.cpus0.inst</t>
  </si>
  <si>
    <t>system.cpu_cluster.l2.demandMshrMissRate::cpu_cluster.cpus0.data</t>
  </si>
  <si>
    <t>system.cpu_cluster.l2.overallMshrMissRate::cpu_cluster.cpus0.mmu.itb_walker</t>
  </si>
  <si>
    <t>system.cpu_cluster.l2.overallMshrMissRate::cpu_cluster.cpus0.inst</t>
  </si>
  <si>
    <t>system.cpu_cluster.l2.overallMshrMissRate::cpu_cluster.cpus0.data</t>
  </si>
  <si>
    <t>system.cpu_cluster.l2.demandAvgMshrMissLatency::cpu_cluster.cpus0.mmu.itb_walker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</si>
  <si>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</si>
  <si>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</si>
  <si>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system.cpu_cluster.l2.overallAvgMshrMissLatency::cpu_cluster.cpus0.mmu.itb_walker</t>
  </si>
  <si>
    <t>system.cpu_cluster.l2.overallAvgMshrMissLatency::cpu_cluster.cpus0.inst</t>
  </si>
  <si>
    <t>system.cpu_cluster.l2.overallAvgMshrMissLatency::cpu_cluster.cpus0.data</t>
  </si>
  <si>
    <t>system.cpu_cluster.l2.InvalidateReq.hits::cpu_cluster.cpus0.data</t>
  </si>
  <si>
    <t>system.cpu_cluster.l2.InvalidateReq.misses::cpu_cluster.cpus0.data</t>
  </si>
  <si>
    <t>system.cpu_cluster.l2.InvalidateReq.accesses::cpu_cluster.cpus0.data</t>
  </si>
  <si>
    <t>system.cpu_cluster.l2.InvalidateReq.missRate::cpu_cluster.cpus0.data</t>
  </si>
  <si>
    <t>system.cpu_cluster.l2.InvalidateReq.mshrMisses::cpu_cluster.cpus0.data</t>
  </si>
  <si>
    <t>system.cpu_cluster.l2.InvalidateReq.mshrMissLatency::cpu_cluster.cpus0.data</t>
  </si>
  <si>
    <t>system.cpu_cluster.l2.InvalidateReq.mshrMissRate::cpu_cluster.cpus0.data</t>
  </si>
  <si>
    <t>system.cpu_cluster.l2.InvalidateReq.avgMshrMissLatency::cpu_cluster.cpus0.data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</si>
  <si>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</si>
  <si>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</si>
  <si>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</si>
  <si>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</si>
  <si>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</si>
  <si>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</si>
  <si>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system.cpu_cluster.l2.ReadCleanReq.mshrHits::cpu_cluster.cpus0.inst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</si>
  <si>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</si>
  <si>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</si>
  <si>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</si>
  <si>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</si>
  <si>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</si>
  <si>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</si>
  <si>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</si>
  <si>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</si>
  <si>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</si>
  <si>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</si>
  <si>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</si>
  <si>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</si>
  <si>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</si>
  <si>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</si>
  <si>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</si>
  <si>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</si>
  <si>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system.cpu_cluster.l2.ReadReq.misses::cpu_cluster.cpus0.mmu.itb_walker</t>
  </si>
  <si>
    <t>system.cpu_cluster.l2.ReadReq.missLatency::cpu_cluster.cpus0.mmu.itb_walker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</si>
  <si>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</si>
  <si>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</si>
  <si>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system.cpu_cluster.l2.ReadReq.missRate::cpu_cluster.cpus0.mmu.itb_walker</t>
  </si>
  <si>
    <t>system.cpu_cluster.l2.ReadReq.avgMissLatency::cpu_cluster.cpus0.mmu.itb_walker</t>
  </si>
  <si>
    <t>system.cpu_cluster.l2.ReadReq.mshrMisses::cpu_cluster.cpus0.mmu.itb_walker</t>
  </si>
  <si>
    <t>system.cpu_cluster.l2.ReadReq.mshrMissLatency::cpu_cluster.cpus0.mmu.itb_walker</t>
  </si>
  <si>
    <t>system.cpu_cluster.l2.ReadReq.mshrMissRate::cpu_cluster.cpus0.mmu.itb_walker</t>
  </si>
  <si>
    <t>system.cpu_cluster.l2.ReadReq.avgMshrMissLatency::cpu_cluster.cpus0.mmu.itb_walker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</si>
  <si>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</si>
  <si>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</si>
  <si>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</si>
  <si>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</si>
  <si>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</si>
  <si>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</si>
  <si>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system.cpu_cluster.l2.ReadSharedReq.mshrHits::cpu_cluster.cpus0.data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</si>
  <si>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</si>
  <si>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</si>
  <si>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</si>
  <si>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</si>
  <si>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</si>
  <si>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</si>
  <si>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</si>
  <si>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</si>
  <si>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</si>
  <si>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</si>
  <si>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</si>
  <si>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</si>
  <si>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</si>
  <si>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</si>
  <si>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</si>
  <si>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</si>
  <si>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</si>
  <si>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</si>
  <si>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</si>
  <si>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</si>
  <si>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</si>
  <si>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</si>
  <si>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</si>
  <si>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</si>
  <si>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</si>
  <si>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</si>
  <si>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</si>
  <si>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system.cpu_cluster.l2.demandHits::cpu_cluster.cpus2.data</t>
  </si>
  <si>
    <t>system.cpu_cluster.l2.overallHits::cpu_cluster.cpus2.data</t>
  </si>
  <si>
    <t>system.cpu_cluster.l2.demandAccesses::cpu_cluster.cpus2.data</t>
  </si>
  <si>
    <t>system.cpu_cluster.l2.overallAccesses::cpu_cluster.cpus2.data</t>
  </si>
  <si>
    <t>system.cpu_cluster.l2.ReadSharedReq.hits::cpu_cluster.cpus2.data</t>
  </si>
  <si>
    <t>system.cpu_cluster.l2.ReadSharedReq.accesses::cpu_cluster.cpus2.data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</si>
  <si>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</si>
  <si>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</si>
  <si>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</si>
  <si>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</si>
  <si>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</si>
  <si>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</si>
  <si>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</si>
  <si>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</si>
  <si>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</si>
  <si>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</si>
  <si>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</si>
  <si>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</si>
  <si>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</si>
  <si>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</si>
  <si>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</si>
  <si>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</si>
  <si>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</si>
  <si>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</si>
  <si>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</si>
  <si>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</si>
  <si>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</si>
  <si>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</si>
  <si>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</si>
  <si>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</si>
  <si>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</si>
  <si>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</si>
  <si>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</si>
  <si>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</si>
  <si>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</si>
  <si>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</si>
  <si>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</si>
  <si>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</si>
  <si>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</si>
  <si>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</si>
  <si>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</si>
  <si>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</si>
  <si>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</si>
  <si>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</si>
  <si>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</si>
  <si>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</si>
  <si>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</si>
  <si>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</si>
  <si>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</si>
  <si>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</si>
  <si>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</si>
  <si>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</si>
  <si>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</si>
  <si>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</si>
  <si>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</si>
  <si>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</si>
  <si>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</si>
  <si>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</si>
  <si>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system.cpu_cluster.l2.demandMshrHits::cpu_cluster.cpus3.inst</t>
  </si>
  <si>
    <t>system.cpu_cluster.l2.demandMshrHits::cpu_cluster.cpus3.data</t>
  </si>
  <si>
    <t>system.cpu_cluster.l2.overallMshrHits::cpu_cluster.cpus3.inst</t>
  </si>
  <si>
    <t>system.cpu_cluster.l2.overallMshrHits::cpu_cluster.cpus3.data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</si>
  <si>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</si>
  <si>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</si>
  <si>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</si>
  <si>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</si>
  <si>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</si>
  <si>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</si>
  <si>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</si>
  <si>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</si>
  <si>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</si>
  <si>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</si>
  <si>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</si>
  <si>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</si>
  <si>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</si>
  <si>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</si>
  <si>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</si>
  <si>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</si>
  <si>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</si>
  <si>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</si>
  <si>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</si>
  <si>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</si>
  <si>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</si>
  <si>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</si>
  <si>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</si>
  <si>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</si>
  <si>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</si>
  <si>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</si>
  <si>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</si>
  <si>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</si>
  <si>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</si>
  <si>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</si>
  <si>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</si>
  <si>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</si>
  <si>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</si>
  <si>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</si>
  <si>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</si>
  <si>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</si>
  <si>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</si>
  <si>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</si>
  <si>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system.cpu_cluster.l2.ReadCleanReq.mshrHits::cpu_cluster.cpus3.inst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</si>
  <si>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</si>
  <si>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</si>
  <si>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</si>
  <si>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</si>
  <si>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</si>
  <si>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</si>
  <si>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</si>
  <si>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</si>
  <si>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</si>
  <si>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</si>
  <si>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</si>
  <si>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</si>
  <si>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</si>
  <si>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</si>
  <si>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</si>
  <si>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</si>
  <si>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</si>
  <si>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</si>
  <si>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</si>
  <si>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</si>
  <si>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</si>
  <si>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</si>
  <si>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</si>
  <si>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</si>
  <si>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</si>
  <si>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</si>
  <si>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</si>
  <si>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</si>
  <si>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</si>
  <si>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</si>
  <si>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</si>
  <si>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</si>
  <si>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</si>
  <si>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</si>
  <si>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</si>
  <si>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</si>
  <si>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</si>
  <si>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</si>
  <si>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</si>
  <si>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</si>
  <si>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system.cpu_cluster.l2.ReadSharedReq.mshrHits::cpu_cluster.cpus3.data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</si>
  <si>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</si>
  <si>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</si>
  <si>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</si>
  <si>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</si>
  <si>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</si>
  <si>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</si>
  <si>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</si>
  <si>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</si>
  <si>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</si>
  <si>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</si>
  <si>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</si>
  <si>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</si>
  <si>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</si>
  <si>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</si>
  <si>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</si>
  <si>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</si>
  <si>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</si>
  <si>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</si>
  <si>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</si>
  <si>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</si>
  <si>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</si>
  <si>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</si>
  <si>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</si>
  <si>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system.cpu_cluster.cpus1.fetch.tlbCycles</t>
  </si>
  <si>
    <t>system.cpu_cluster.cpus1.fetch.miscStallCycles</t>
  </si>
  <si>
    <t>system.cpu_cluster.cpus1.fetch.icacheWaitRetryStallCycles</t>
  </si>
  <si>
    <t>system.cpu_cluster.cpus1.fetch.icacheSquashes</t>
  </si>
  <si>
    <t>system.cpu_cluster.cpus1.fetch.tlbSquashes</t>
  </si>
  <si>
    <t>system.cpu_cluster.cpus2.fetch.icacheSquashes</t>
  </si>
  <si>
    <t>system.cpu_cluster.cpus1.decode.branchMispred</t>
  </si>
  <si>
    <t>system.cpu_cluster.cpus2.decode.branchMispred</t>
  </si>
  <si>
    <t>system.cpu_cluster.cpus0.dcache.tags.ageTaskId_1024::2</t>
  </si>
  <si>
    <t>system.cpu_cluster.cpus1.dcache.writebacks::writebacks</t>
  </si>
  <si>
    <t>system.cpu_cluster.cpus1.dcache.writebacks::total</t>
  </si>
  <si>
    <t>system.cpu_cluster.cpus1.dcache.demandMshrHits::cpu_cluster.cpus1.data</t>
  </si>
  <si>
    <t>system.cpu_cluster.cpus1.dcache.demandMshrHits::total</t>
  </si>
  <si>
    <t>system.cpu_cluster.cpus1.dcache.overallMshrHits::cpu_cluster.cpus1.data</t>
  </si>
  <si>
    <t>system.cpu_cluster.cpus1.dcache.overallMshrHits::total</t>
  </si>
  <si>
    <t>system.cpu_cluster.cpus1.dcache.ReadReq.mshrHits::cpu_cluster.cpus1.data</t>
  </si>
  <si>
    <t>system.cpu_cluster.cpus1.dcache.ReadReq.mshrHits::total</t>
  </si>
  <si>
    <t>system.cpu_cluster.cpus1.dcache.WriteReq.misses::cpu_cluster.cpus1.data</t>
  </si>
  <si>
    <t>system.cpu_cluster.cpus1.dcache.WriteReq.misses::total</t>
  </si>
  <si>
    <t>system.cpu_cluster.cpus1.dcache.WriteReq.missLatency::cpu_cluster.cpus1.data</t>
  </si>
  <si>
    <t>system.cpu_cluster.cpus1.dcache.WriteReq.missLatency::total</t>
  </si>
  <si>
    <t>system.cpu_cluster.cpus1.dcache.WriteReq.missRate::cpu_cluster.cpus1.data</t>
  </si>
  <si>
    <t>system.cpu_cluster.cpus1.dcache.WriteReq.missRate::total</t>
  </si>
  <si>
    <t>system.cpu_cluster.cpus1.dcache.WriteReq.avgMissLatency::cpu_cluster.cpus1.data</t>
  </si>
  <si>
    <t>system.cpu_cluster.cpus1.dcache.WriteReq.avgMissLatency::total</t>
  </si>
  <si>
    <t>system.cpu_cluster.cpus1.dcache.WriteReq.mshrHits::cpu_cluster.cpus1.data</t>
  </si>
  <si>
    <t>system.cpu_cluster.cpus1.dcache.WriteReq.mshrHits::total</t>
  </si>
  <si>
    <t>system.cpu_cluster.cpus1.dcache.WriteReq.mshrMisses::cpu_cluster.cpus1.data</t>
  </si>
  <si>
    <t>system.cpu_cluster.cpus1.dcache.WriteReq.mshrMisses::total</t>
  </si>
  <si>
    <t>system.cpu_cluster.cpus1.dcache.WriteReq.mshrMissLatency::cpu_cluster.cpus1.data</t>
  </si>
  <si>
    <t>system.cpu_cluster.cpus1.dcache.WriteReq.mshrMissLatency::total</t>
  </si>
  <si>
    <t>system.cpu_cluster.cpus1.dcache.WriteReq.mshrMissRate::cpu_cluster.cpus1.data</t>
  </si>
  <si>
    <t>system.cpu_cluster.cpus1.dcache.WriteReq.mshrMissRate::total</t>
  </si>
  <si>
    <t>system.cpu_cluster.cpus1.dcache.WriteReq.avgMshrMissLatency::cpu_cluster.cpus1.data</t>
  </si>
  <si>
    <t>system.cpu_cluster.cpus1.dcache.WriteReq.avgMshrMissLatency::total</t>
  </si>
  <si>
    <t>system.cpu_cluster.cpus1.dcache.tags.ageTaskId_1024::2</t>
  </si>
  <si>
    <t>system.cpu_cluster.toL2Bus.pktSize_system.cpu_cluster.cpus1.dcache.mem_side_port::system.cpu_cluster.l2.cpu_side_port</t>
  </si>
  <si>
    <t>system.cpu_cluster.cpus2.dcache.demandMshrHits::cpu_cluster.cpus2.data</t>
  </si>
  <si>
    <t>system.cpu_cluster.cpus2.dcache.demandMshrHits::total</t>
  </si>
  <si>
    <t>system.cpu_cluster.cpus2.dcache.overallMshrHits::cpu_cluster.cpus2.data</t>
  </si>
  <si>
    <t>system.cpu_cluster.cpus2.dcache.overallMshrHits::total</t>
  </si>
  <si>
    <t>system.cpu_cluster.cpus2.dcache.ReadReq.mshrHits::cpu_cluster.cpus2.data</t>
  </si>
  <si>
    <t>system.cpu_cluster.cpus2.dcache.ReadReq.mshrHits::total</t>
  </si>
  <si>
    <t>system.cpu_cluster.cpus2.dcache.WriteReq.misses::cpu_cluster.cpus2.data</t>
  </si>
  <si>
    <t>system.cpu_cluster.cpus2.dcache.WriteReq.misses::total</t>
  </si>
  <si>
    <t>system.cpu_cluster.cpus2.dcache.WriteReq.missLatency::cpu_cluster.cpus2.data</t>
  </si>
  <si>
    <t>system.cpu_cluster.cpus2.dcache.WriteReq.missLatency::total</t>
  </si>
  <si>
    <t>system.cpu_cluster.cpus2.dcache.WriteReq.missRate::cpu_cluster.cpus2.data</t>
  </si>
  <si>
    <t>system.cpu_cluster.cpus2.dcache.WriteReq.missRate::total</t>
  </si>
  <si>
    <t>system.cpu_cluster.cpus2.dcache.WriteReq.avgMissLatency::cpu_cluster.cpus2.data</t>
  </si>
  <si>
    <t>system.cpu_cluster.cpus2.dcache.WriteReq.avgMissLatency::total</t>
  </si>
  <si>
    <t>system.cpu_cluster.cpus2.dcache.WriteReq.mshrMisses::cpu_cluster.cpus2.data</t>
  </si>
  <si>
    <t>system.cpu_cluster.cpus2.dcache.WriteReq.mshrMisses::total</t>
  </si>
  <si>
    <t>system.cpu_cluster.cpus2.dcache.WriteReq.mshrMissLatency::cpu_cluster.cpus2.data</t>
  </si>
  <si>
    <t>system.cpu_cluster.cpus2.dcache.WriteReq.mshrMissLatency::total</t>
  </si>
  <si>
    <t>system.cpu_cluster.cpus2.dcache.WriteReq.mshrMissRate::cpu_cluster.cpus2.data</t>
  </si>
  <si>
    <t>system.cpu_cluster.cpus2.dcache.WriteReq.mshrMissRate::total</t>
  </si>
  <si>
    <t>system.cpu_cluster.cpus2.dcache.WriteReq.avgMshrMissLatency::cpu_cluster.cpus2.data</t>
  </si>
  <si>
    <t>system.cpu_cluster.cpus2.dcache.WriteReq.avgMshrMissLatency::total</t>
  </si>
  <si>
    <t>system.cpu_cluster.cpus2.dcache.tags.ageTaskId_1024::2</t>
  </si>
  <si>
    <t>system.cpu_cluster.cpus3.dcache.tags.ageTaskId_1024::2</t>
  </si>
  <si>
    <t>system.cpu_cluster.l2.demandHits::cpu_cluster.cpus1.mmu.dtb_walker</t>
  </si>
  <si>
    <t>system.cpu_cluster.l2.demandHits::cpu_cluster.cpus1.mmu.itb_walker</t>
  </si>
  <si>
    <t>system.cpu_cluster.l2.demandHits::cpu_cluster.cpus1.inst</t>
  </si>
  <si>
    <t>system.cpu_cluster.l2.demandHits::cpu_cluster.cpus1.data</t>
  </si>
  <si>
    <t>system.cpu_cluster.l2.overallHits::cpu_cluster.cpus1.mmu.dtb_walker</t>
  </si>
  <si>
    <t>system.cpu_cluster.l2.overallHits::cpu_cluster.cpus1.mmu.itb_walker</t>
  </si>
  <si>
    <t>system.cpu_cluster.l2.overallHits::cpu_cluster.cpus1.inst</t>
  </si>
  <si>
    <t>system.cpu_cluster.l2.overallHits::cpu_cluster.cpus1.data</t>
  </si>
  <si>
    <t>system.cpu_cluster.l2.demandMisses::cpu_cluster.cpus1.mmu.dtb_walker</t>
  </si>
  <si>
    <t>system.cpu_cluster.l2.demandMisses::cpu_cluster.cpus1.mmu.itb_walker</t>
  </si>
  <si>
    <t>system.cpu_cluster.l2.demandMisses::cpu_cluster.cpus1.inst</t>
  </si>
  <si>
    <t>system.cpu_cluster.l2.demandMisses::cpu_cluster.cpus1.data</t>
  </si>
  <si>
    <t>system.cpu_cluster.l2.overallMisses::cpu_cluster.cpus1.mmu.dtb_walker</t>
  </si>
  <si>
    <t>system.cpu_cluster.l2.overallMisses::cpu_cluster.cpus1.mmu.itb_walker</t>
  </si>
  <si>
    <t>system.cpu_cluster.l2.overallMisses::cpu_cluster.cpus1.inst</t>
  </si>
  <si>
    <t>system.cpu_cluster.l2.overallMisses::cpu_cluster.cpus1.data</t>
  </si>
  <si>
    <t>system.cpu_cluster.l2.demandMissLatency::cpu_cluster.cpus1.mmu.dtb_walker</t>
  </si>
  <si>
    <t>system.cpu_cluster.l2.demandMissLatency::cpu_cluster.cpus1.mmu.itb_walker</t>
  </si>
  <si>
    <t>system.cpu_cluster.l2.demandMissLatency::cpu_cluster.cpus1.inst</t>
  </si>
  <si>
    <t>system.cpu_cluster.l2.demandMissLatency::cpu_cluster.cpus1.data</t>
  </si>
  <si>
    <t>system.cpu_cluster.l2.overallMissLatency::cpu_cluster.cpus1.mmu.dtb_walker</t>
  </si>
  <si>
    <t>system.cpu_cluster.l2.overallMissLatency::cpu_cluster.cpus1.mmu.itb_walker</t>
  </si>
  <si>
    <t>system.cpu_cluster.l2.overallMissLatency::cpu_cluster.cpus1.inst</t>
  </si>
  <si>
    <t>system.cpu_cluster.l2.overallMissLatency::cpu_cluster.cpus1.data</t>
  </si>
  <si>
    <t>system.cpu_cluster.l2.demandAccesses::cpu_cluster.cpus1.mmu.dtb_walker</t>
  </si>
  <si>
    <t>system.cpu_cluster.l2.demandAccesses::cpu_cluster.cpus1.mmu.itb_walker</t>
  </si>
  <si>
    <t>system.cpu_cluster.l2.demandAccesses::cpu_cluster.cpus1.inst</t>
  </si>
  <si>
    <t>system.cpu_cluster.l2.demandAccesses::cpu_cluster.cpus1.data</t>
  </si>
  <si>
    <t>system.cpu_cluster.l2.overallAccesses::cpu_cluster.cpus1.mmu.dtb_walker</t>
  </si>
  <si>
    <t>system.cpu_cluster.l2.overallAccesses::cpu_cluster.cpus1.mmu.itb_walker</t>
  </si>
  <si>
    <t>system.cpu_cluster.l2.overallAccesses::cpu_cluster.cpus1.inst</t>
  </si>
  <si>
    <t>system.cpu_cluster.l2.overallAccesses::cpu_cluster.cpus1.data</t>
  </si>
  <si>
    <t>system.cpu_cluster.l2.demandMissRate::cpu_cluster.cpus1.mmu.dtb_walker</t>
  </si>
  <si>
    <t>system.cpu_cluster.l2.demandMissRate::cpu_cluster.cpus1.mmu.itb_walker</t>
  </si>
  <si>
    <t>system.cpu_cluster.l2.demandMissRate::cpu_cluster.cpus1.inst</t>
  </si>
  <si>
    <t>system.cpu_cluster.l2.demandMissRate::cpu_cluster.cpus1.data</t>
  </si>
  <si>
    <t>system.cpu_cluster.l2.overallMissRate::cpu_cluster.cpus1.mmu.dtb_walker</t>
  </si>
  <si>
    <t>system.cpu_cluster.l2.overallMissRate::cpu_cluster.cpus1.mmu.itb_walker</t>
  </si>
  <si>
    <t>system.cpu_cluster.l2.overallMissRate::cpu_cluster.cpus1.inst</t>
  </si>
  <si>
    <t>system.cpu_cluster.l2.overallMissRate::cpu_cluster.cpus1.data</t>
  </si>
  <si>
    <t>system.cpu_cluster.l2.demandAvgMissLatency::cpu_cluster.cpus1.mmu.dtb_walker</t>
  </si>
  <si>
    <t>system.cpu_cluster.l2.demandAvgMissLatency::cpu_cluster.cpus1.mmu.itb_walker</t>
  </si>
  <si>
    <t>system.cpu_cluster.l2.demandAvgMissLatency::cpu_cluster.cpus1.inst</t>
  </si>
  <si>
    <t>system.cpu_cluster.l2.demandAvgMissLatency::cpu_cluster.cpus1.data</t>
  </si>
  <si>
    <t>system.cpu_cluster.l2.overallAvgMissLatency::cpu_cluster.cpus1.mmu.dtb_walker</t>
  </si>
  <si>
    <t>system.cpu_cluster.l2.overallAvgMissLatency::cpu_cluster.cpus1.mmu.itb_walker</t>
  </si>
  <si>
    <t>system.cpu_cluster.l2.overallAvgMissLatency::cpu_cluster.cpus1.inst</t>
  </si>
  <si>
    <t>system.cpu_cluster.l2.overallAvgMissLatency::cpu_cluster.cpus1.data</t>
  </si>
  <si>
    <t>system.cpu_cluster.l2.demandMshrMisses::cpu_cluster.cpus1.mmu.dtb_walker</t>
  </si>
  <si>
    <t>system.cpu_cluster.l2.demandMshrMisses::cpu_cluster.cpus1.mmu.itb_walker</t>
  </si>
  <si>
    <t>system.cpu_cluster.l2.demandMshrMisses::cpu_cluster.cpus1.inst</t>
  </si>
  <si>
    <t>system.cpu_cluster.l2.demandMshrMisses::cpu_cluster.cpus1.data</t>
  </si>
  <si>
    <t>system.cpu_cluster.l2.overallMshrMisses::cpu_cluster.cpus1.mmu.dtb_walker</t>
  </si>
  <si>
    <t>system.cpu_cluster.l2.overallMshrMisses::cpu_cluster.cpus1.mmu.itb_walker</t>
  </si>
  <si>
    <t>system.cpu_cluster.l2.overallMshrMisses::cpu_cluster.cpus1.inst</t>
  </si>
  <si>
    <t>system.cpu_cluster.l2.overallMshrMisses::cpu_cluster.cpus1.data</t>
  </si>
  <si>
    <t>system.cpu_cluster.l2.demandMshrMissLatency::cpu_cluster.cpus1.mmu.dtb_walker</t>
  </si>
  <si>
    <t>system.cpu_cluster.l2.demandMshrMissLatency::cpu_cluster.cpus1.mmu.itb_walker</t>
  </si>
  <si>
    <t>system.cpu_cluster.l2.demandMshrMissLatency::cpu_cluster.cpus1.inst</t>
  </si>
  <si>
    <t>system.cpu_cluster.l2.demandMshrMissLatency::cpu_cluster.cpus1.data</t>
  </si>
  <si>
    <t>system.cpu_cluster.l2.overallMshrMissLatency::cpu_cluster.cpus1.mmu.dtb_walker</t>
  </si>
  <si>
    <t>system.cpu_cluster.l2.overallMshrMissLatency::cpu_cluster.cpus1.mmu.itb_walker</t>
  </si>
  <si>
    <t>system.cpu_cluster.l2.overallMshrMissLatency::cpu_cluster.cpus1.inst</t>
  </si>
  <si>
    <t>system.cpu_cluster.l2.overallMshrMissLatency::cpu_cluster.cpus1.data</t>
  </si>
  <si>
    <t>system.cpu_cluster.l2.demandMshrMissRate::cpu_cluster.cpus1.mmu.dtb_walker</t>
  </si>
  <si>
    <t>system.cpu_cluster.l2.demandMshrMissRate::cpu_cluster.cpus1.mmu.itb_walker</t>
  </si>
  <si>
    <t>system.cpu_cluster.l2.demandMshrMissRate::cpu_cluster.cpus1.inst</t>
  </si>
  <si>
    <t>system.cpu_cluster.l2.demandMshrMissRate::cpu_cluster.cpus1.data</t>
  </si>
  <si>
    <t>system.cpu_cluster.l2.overallMshrMissRate::cpu_cluster.cpus1.mmu.dtb_walker</t>
  </si>
  <si>
    <t>system.cpu_cluster.l2.overallMshrMissRate::cpu_cluster.cpus1.mmu.itb_walker</t>
  </si>
  <si>
    <t>system.cpu_cluster.l2.overallMshrMissRate::cpu_cluster.cpus1.inst</t>
  </si>
  <si>
    <t>system.cpu_cluster.l2.overallMshrMissRate::cpu_cluster.cpus1.data</t>
  </si>
  <si>
    <t>system.cpu_cluster.l2.demandAvgMshrMissLatency::cpu_cluster.cpus1.mmu.dtb_walker</t>
  </si>
  <si>
    <t>system.cpu_cluster.l2.demandAvgMshrMissLatency::cpu_cluster.cpus1.mmu.itb_walker</t>
  </si>
  <si>
    <t>system.cpu_cluster.l2.demandAvgMshrMissLatency::cpu_cluster.cpus1.inst</t>
  </si>
  <si>
    <t>system.cpu_cluster.l2.demandAvgMshrMissLatency::cpu_cluster.cpus1.data</t>
  </si>
  <si>
    <t>system.cpu_cluster.l2.overallAvgMshrMissLatency::cpu_cluster.cpus1.mmu.dtb_walker</t>
  </si>
  <si>
    <t>system.cpu_cluster.l2.overallAvgMshrMissLatency::cpu_cluster.cpus1.mmu.itb_walker</t>
  </si>
  <si>
    <t>system.cpu_cluster.l2.overallAvgMshrMissLatency::cpu_cluster.cpus1.inst</t>
  </si>
  <si>
    <t>system.cpu_cluster.l2.overallAvgMshrMissLatency::cpu_cluster.cpus1.data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</si>
  <si>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</si>
  <si>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</si>
  <si>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</si>
  <si>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</si>
  <si>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</si>
  <si>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</si>
  <si>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</si>
  <si>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</si>
  <si>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</si>
  <si>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</si>
  <si>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system.cpu_cluster.l2.ReadReq.hits::cpu_cluster.cpus1.mmu.dtb_walker</t>
  </si>
  <si>
    <t>system.cpu_cluster.l2.ReadReq.hits::cpu_cluster.cpus1.mmu.itb_walker</t>
  </si>
  <si>
    <t>system.cpu_cluster.l2.ReadReq.misses::cpu_cluster.cpus1.mmu.dtb_walker</t>
  </si>
  <si>
    <t>system.cpu_cluster.l2.ReadReq.misses::cpu_cluster.cpus1.mmu.itb_walker</t>
  </si>
  <si>
    <t>system.cpu_cluster.l2.ReadReq.missLatency::cpu_cluster.cpus1.mmu.dtb_walker</t>
  </si>
  <si>
    <t>system.cpu_cluster.l2.ReadReq.missLatency::cpu_cluster.cpus1.mmu.itb_walker</t>
  </si>
  <si>
    <t>system.cpu_cluster.l2.ReadReq.accesses::cpu_cluster.cpus1.mmu.dtb_walker</t>
  </si>
  <si>
    <t>system.cpu_cluster.l2.ReadReq.accesses::cpu_cluster.cpus1.mmu.itb_walker</t>
  </si>
  <si>
    <t>system.cpu_cluster.l2.ReadReq.missRate::cpu_cluster.cpus1.mmu.dtb_walker</t>
  </si>
  <si>
    <t>system.cpu_cluster.l2.ReadReq.missRate::cpu_cluster.cpus1.mmu.itb_walker</t>
  </si>
  <si>
    <t>system.cpu_cluster.l2.ReadReq.avgMissLatency::cpu_cluster.cpus1.mmu.dtb_walker</t>
  </si>
  <si>
    <t>system.cpu_cluster.l2.ReadReq.avgMissLatency::cpu_cluster.cpus1.mmu.itb_walker</t>
  </si>
  <si>
    <t>system.cpu_cluster.l2.ReadReq.mshrMisses::cpu_cluster.cpus1.mmu.dtb_walker</t>
  </si>
  <si>
    <t>system.cpu_cluster.l2.ReadReq.mshrMisses::cpu_cluster.cpus1.mmu.itb_walker</t>
  </si>
  <si>
    <t>system.cpu_cluster.l2.ReadReq.mshrMissLatency::cpu_cluster.cpus1.mmu.dtb_walker</t>
  </si>
  <si>
    <t>system.cpu_cluster.l2.ReadReq.mshrMissLatency::cpu_cluster.cpus1.mmu.itb_walker</t>
  </si>
  <si>
    <t>system.cpu_cluster.l2.ReadReq.mshrMissRate::cpu_cluster.cpus1.mmu.dtb_walker</t>
  </si>
  <si>
    <t>system.cpu_cluster.l2.ReadReq.mshrMissRate::cpu_cluster.cpus1.mmu.itb_walker</t>
  </si>
  <si>
    <t>system.cpu_cluster.l2.ReadReq.avgMshrMissLatency::cpu_cluster.cpus1.mmu.dtb_walker</t>
  </si>
  <si>
    <t>system.cpu_cluster.l2.ReadReq.avgMshrMissLatency::cpu_cluster.cpus1.mmu.itb_walker</t>
  </si>
  <si>
    <t>system.cpu_cluster.l2.ReadSharedReq.hits::cpu_cluster.cpus1.data</t>
  </si>
  <si>
    <t>system.cpu_cluster.l2.ReadSharedReq.misses::cpu_cluster.cpus1.data</t>
  </si>
  <si>
    <t>system.cpu_cluster.l2.ReadSharedReq.missLatency::cpu_cluster.cpus1.data</t>
  </si>
  <si>
    <t>system.cpu_cluster.l2.ReadSharedReq.accesses::cpu_cluster.cpus1.data</t>
  </si>
  <si>
    <t>system.cpu_cluster.l2.ReadSharedReq.missRate::cpu_cluster.cpus1.data</t>
  </si>
  <si>
    <t>system.cpu_cluster.l2.ReadSharedReq.avgMissLatency::cpu_cluster.cpus1.data</t>
  </si>
  <si>
    <t>system.cpu_cluster.l2.ReadSharedReq.mshrMisses::cpu_cluster.cpus1.data</t>
  </si>
  <si>
    <t>system.cpu_cluster.l2.ReadSharedReq.mshrMissLatency::cpu_cluster.cpus1.data</t>
  </si>
  <si>
    <t>system.cpu_cluster.l2.ReadSharedReq.mshrMissRate::cpu_cluster.cpus1.data</t>
  </si>
  <si>
    <t>system.cpu_cluster.l2.ReadSharedReq.avgMshrMissLatency::cpu_cluster.cpus1.data</t>
  </si>
  <si>
    <t>system.cpu_cluster.toL2Bus.pktCount_system.cpu_cluster.cpus1.icache.mem_side_port::system.cpu_cluster.l2.cpu_side_port</t>
  </si>
  <si>
    <t>system.cpu_cluster.toL2Bus.pktCount_system.cpu_cluster.cpus1.mmu.itb_walker.port::system.cpu_cluster.l2.cpu_side_port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</si>
  <si>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</si>
  <si>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</si>
  <si>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system.cpu_cluster.toL2Bus.pktSize_system.cpu_cluster.cpus1.mmu.itb_walker.port::system.cpu_cluster.l2.cpu_side_port</t>
  </si>
  <si>
    <t>system.cpu_cluster.toL2Bus.pktSize_system.cpu_cluster.cpus1.mmu.dtb_walker.port::system.cpu_cluster.l2.cpu_side_port</t>
  </si>
  <si>
    <t>system.cpu_cluster.l2.demandMisses::cpu_cluster.cpus2.inst</t>
  </si>
  <si>
    <t>system.cpu_cluster.l2.overallMisses::cpu_cluster.cpus2.inst</t>
  </si>
  <si>
    <t>system.cpu_cluster.l2.demandMissLatency::cpu_cluster.cpus2.inst</t>
  </si>
  <si>
    <t>system.cpu_cluster.l2.overallMissLatency::cpu_cluster.cpus2.inst</t>
  </si>
  <si>
    <t>system.cpu_cluster.l2.demandAccesses::cpu_cluster.cpus2.inst</t>
  </si>
  <si>
    <t>system.cpu_cluster.l2.overallAccesses::cpu_cluster.cpus2.inst</t>
  </si>
  <si>
    <t>system.cpu_cluster.l2.demandMissRate::cpu_cluster.cpus2.inst</t>
  </si>
  <si>
    <t>system.cpu_cluster.l2.overallMissRate::cpu_cluster.cpus2.inst</t>
  </si>
  <si>
    <t>system.cpu_cluster.l2.demandAvgMissLatency::cpu_cluster.cpus2.inst</t>
  </si>
  <si>
    <t>system.cpu_cluster.l2.overallAvgMissLatency::cpu_cluster.cpus2.inst</t>
  </si>
  <si>
    <t>system.cpu_cluster.l2.demandMshrHits::cpu_cluster.cpus2.inst</t>
  </si>
  <si>
    <t>system.cpu_cluster.l2.overallMshrHits::cpu_cluster.cpus2.inst</t>
  </si>
  <si>
    <t>system.cpu_cluster.l2.ReadCleanReq.misses::cpu_cluster.cpus2.inst</t>
  </si>
  <si>
    <t>system.cpu_cluster.l2.ReadCleanReq.missLatency::cpu_cluster.cpus2.inst</t>
  </si>
  <si>
    <t>system.cpu_cluster.l2.ReadCleanReq.accesses::cpu_cluster.cpus2.inst</t>
  </si>
  <si>
    <t>system.cpu_cluster.l2.ReadCleanReq.missRate::cpu_cluster.cpus2.inst</t>
  </si>
  <si>
    <t>system.cpu_cluster.l2.ReadCleanReq.avgMissLatency::cpu_cluster.cpus2.inst</t>
  </si>
  <si>
    <t>system.cpu_cluster.l2.ReadCleanReq.mshrHits::cpu_cluster.cpus2.inst</t>
  </si>
  <si>
    <t>system.cpu_cluster.l2.UpgradeReq.misses::cpu_cluster.cpus2.data</t>
  </si>
  <si>
    <t>system.cpu_cluster.l2.UpgradeReq.accesses::cpu_cluster.cpus2.data</t>
  </si>
  <si>
    <t>system.cpu_cluster.l2.UpgradeReq.missRate::cpu_cluster.cpus2.data</t>
  </si>
  <si>
    <t>system.cpu_cluster.l2.UpgradeReq.mshrMisses::cpu_cluster.cpus2.data</t>
  </si>
  <si>
    <t>system.cpu_cluster.l2.UpgradeReq.mshrMissLatency::cpu_cluster.cpus2.data</t>
  </si>
  <si>
    <t>system.cpu_cluster.l2.UpgradeReq.mshrMissRate::cpu_cluster.cpus2.data</t>
  </si>
  <si>
    <t>system.cpu_cluster.l2.UpgradeReq.avgMshrMissLatency::cpu_cluster.cpus2.data</t>
  </si>
  <si>
    <t>system.cpu_cluster.toL2Bus.pktCount_system.cpu_cluster.cpus2.icache.mem_side_port::system.cpu_cluster.l2.cpu_side_port</t>
  </si>
  <si>
    <t>system.cpu_cluster.toL2Bus.pktSize_system.cpu_cluster.cpus2.icache.mem_side_port::system.cpu_cluster.l2.cpu_side_port</t>
  </si>
  <si>
    <t>system.cpu_cluster.l2.UpgradeReq.misses::cpu_cluster.cpus1.data</t>
  </si>
  <si>
    <t>system.cpu_cluster.l2.UpgradeReq.accesses::cpu_cluster.cpus1.data</t>
  </si>
  <si>
    <t>system.cpu_cluster.l2.UpgradeReq.missRate::cpu_cluster.cpus1.data</t>
  </si>
  <si>
    <t>system.cpu_cluster.l2.UpgradeReq.mshrMisses::cpu_cluster.cpus1.data</t>
  </si>
  <si>
    <t>system.cpu_cluster.l2.UpgradeReq.mshrMissLatency::cpu_cluster.cpus1.data</t>
  </si>
  <si>
    <t>system.cpu_cluster.l2.UpgradeReq.mshrMissRate::cpu_cluster.cpus1.data</t>
  </si>
  <si>
    <t>system.cpu_cluster.l2.UpgradeReq.avgMshrMissLatency::cpu_cluster.cpus1.data</t>
  </si>
  <si>
    <t>system.cpu_cluster.cpus0.dcache.WriteLineReq.hits::cpu_cluster.cpus0.data</t>
  </si>
  <si>
    <t>system.cpu_cluster.cpus0.dcache.WriteLineReq.hits::total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</si>
  <si>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</si>
  <si>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</si>
  <si>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</si>
  <si>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</si>
  <si>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</si>
  <si>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</si>
  <si>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</si>
  <si>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</si>
  <si>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</si>
  <si>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</si>
  <si>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</si>
  <si>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</si>
  <si>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</si>
  <si>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</si>
  <si>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</si>
  <si>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</si>
  <si>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</si>
  <si>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</si>
  <si>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</si>
  <si>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</si>
  <si>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</si>
  <si>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</si>
  <si>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</si>
  <si>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</si>
  <si>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system.cpu_cluster.l2.UpgradeReq.missLatency::cpu_cluster.cpus1.data</t>
  </si>
  <si>
    <t>system.cpu_cluster.l2.UpgradeReq.avgMissLatency::cpu_cluster.cpus1.data</t>
  </si>
  <si>
    <t>system.cpu_cluster.cpus2.fetch.tlbCycles</t>
  </si>
  <si>
    <t>system.cpu_cluster.cpus2.fetch.miscStallCycles</t>
  </si>
  <si>
    <t>system.cpu_cluster.cpus2.fetch.icacheWaitRetryStallCycles</t>
  </si>
  <si>
    <t>system.cpu_cluster.cpus2.fetch.tlbSquashes</t>
  </si>
  <si>
    <t>system.cpu_cluster.cpus2.dcache.writebacks::writebacks</t>
  </si>
  <si>
    <t>system.cpu_cluster.cpus2.dcache.writebacks::total</t>
  </si>
  <si>
    <t>system.cpu_cluster.cpus2.dcache.SwapReq.misses::cpu_cluster.cpus2.data</t>
  </si>
  <si>
    <t>system.cpu_cluster.cpus2.dcache.SwapReq.misses::total</t>
  </si>
  <si>
    <t>system.cpu_cluster.cpus2.dcache.SwapReq.missLatency::cpu_cluster.cpus2.data</t>
  </si>
  <si>
    <t>system.cpu_cluster.cpus2.dcache.SwapReq.missLatency::total</t>
  </si>
  <si>
    <t>system.cpu_cluster.cpus2.dcache.SwapReq.missRate::cpu_cluster.cpus2.data</t>
  </si>
  <si>
    <t>system.cpu_cluster.cpus2.dcache.SwapReq.missRate::total</t>
  </si>
  <si>
    <t>system.cpu_cluster.cpus2.dcache.SwapReq.avgMissLatency::cpu_cluster.cpus2.data</t>
  </si>
  <si>
    <t>system.cpu_cluster.cpus2.dcache.SwapReq.avgMissLatency::total</t>
  </si>
  <si>
    <t>system.cpu_cluster.cpus2.dcache.SwapReq.mshrMisses::cpu_cluster.cpus2.data</t>
  </si>
  <si>
    <t>system.cpu_cluster.cpus2.dcache.SwapReq.mshrMisses::total</t>
  </si>
  <si>
    <t>system.cpu_cluster.cpus2.dcache.SwapReq.mshrMissLatency::cpu_cluster.cpus2.data</t>
  </si>
  <si>
    <t>system.cpu_cluster.cpus2.dcache.SwapReq.mshrMissLatency::total</t>
  </si>
  <si>
    <t>system.cpu_cluster.cpus2.dcache.SwapReq.mshrMissRate::cpu_cluster.cpus2.data</t>
  </si>
  <si>
    <t>system.cpu_cluster.cpus2.dcache.SwapReq.mshrMissRate::total</t>
  </si>
  <si>
    <t>system.cpu_cluster.cpus2.dcache.SwapReq.avgMshrMissLatency::cpu_cluster.cpus2.data</t>
  </si>
  <si>
    <t>system.cpu_cluster.cpus2.dcache.SwapReq.avgMshrMissLatency::total</t>
  </si>
  <si>
    <t>system.cpu_cluster.cpus2.dcache.WriteLineReq.hits::cpu_cluster.cpus2.data</t>
  </si>
  <si>
    <t>system.cpu_cluster.cpus2.dcache.WriteLineReq.hits::total</t>
  </si>
  <si>
    <t>system.cpu_cluster.cpus2.dcache.WriteLineReq.accesses::cpu_cluster.cpus2.data</t>
  </si>
  <si>
    <t>system.cpu_cluster.cpus2.dcache.WriteLineReq.accesses::total</t>
  </si>
  <si>
    <t>system.cpu_cluster.cpus2.dcache.WriteReq.mshrHits::cpu_cluster.cpus2.data</t>
  </si>
  <si>
    <t>system.cpu_cluster.cpus2.dcache.WriteReq.mshrHits::total</t>
  </si>
  <si>
    <t>system.cpu_cluster.l2.demandHits::cpu_cluster.cpus2.mmu.dtb_walker</t>
  </si>
  <si>
    <t>system.cpu_cluster.l2.demandHits::cpu_cluster.cpus2.mmu.itb_walker</t>
  </si>
  <si>
    <t>system.cpu_cluster.l2.demandHits::cpu_cluster.cpus2.inst</t>
  </si>
  <si>
    <t>system.cpu_cluster.l2.overallHits::cpu_cluster.cpus2.mmu.dtb_walker</t>
  </si>
  <si>
    <t>system.cpu_cluster.l2.overallHits::cpu_cluster.cpus2.mmu.itb_walker</t>
  </si>
  <si>
    <t>system.cpu_cluster.l2.overallHits::cpu_cluster.cpus2.inst</t>
  </si>
  <si>
    <t>system.cpu_cluster.l2.demandMisses::cpu_cluster.cpus2.mmu.dtb_walker</t>
  </si>
  <si>
    <t>system.cpu_cluster.l2.demandMisses::cpu_cluster.cpus2.mmu.itb_walker</t>
  </si>
  <si>
    <t>system.cpu_cluster.l2.demandMisses::cpu_cluster.cpus2.data</t>
  </si>
  <si>
    <t>system.cpu_cluster.l2.overallMisses::cpu_cluster.cpus2.mmu.dtb_walker</t>
  </si>
  <si>
    <t>system.cpu_cluster.l2.overallMisses::cpu_cluster.cpus2.mmu.itb_walker</t>
  </si>
  <si>
    <t>system.cpu_cluster.l2.overallMisses::cpu_cluster.cpus2.data</t>
  </si>
  <si>
    <t>system.cpu_cluster.l2.demandMissLatency::cpu_cluster.cpus2.mmu.dtb_walker</t>
  </si>
  <si>
    <t>system.cpu_cluster.l2.demandMissLatency::cpu_cluster.cpus2.mmu.itb_walker</t>
  </si>
  <si>
    <t>system.cpu_cluster.l2.demandMissLatency::cpu_cluster.cpus2.data</t>
  </si>
  <si>
    <t>system.cpu_cluster.l2.overallMissLatency::cpu_cluster.cpus2.mmu.dtb_walker</t>
  </si>
  <si>
    <t>system.cpu_cluster.l2.overallMissLatency::cpu_cluster.cpus2.mmu.itb_walker</t>
  </si>
  <si>
    <t>system.cpu_cluster.l2.overallMissLatency::cpu_cluster.cpus2.data</t>
  </si>
  <si>
    <t>system.cpu_cluster.l2.demandAccesses::cpu_cluster.cpus2.mmu.dtb_walker</t>
  </si>
  <si>
    <t>system.cpu_cluster.l2.demandAccesses::cpu_cluster.cpus2.mmu.itb_walker</t>
  </si>
  <si>
    <t>system.cpu_cluster.l2.overallAccesses::cpu_cluster.cpus2.mmu.dtb_walker</t>
  </si>
  <si>
    <t>system.cpu_cluster.l2.overallAccesses::cpu_cluster.cpus2.mmu.itb_walker</t>
  </si>
  <si>
    <t>system.cpu_cluster.l2.demandMissRate::cpu_cluster.cpus2.mmu.dtb_walker</t>
  </si>
  <si>
    <t>system.cpu_cluster.l2.demandMissRate::cpu_cluster.cpus2.mmu.itb_walker</t>
  </si>
  <si>
    <t>system.cpu_cluster.l2.demandMissRate::cpu_cluster.cpus2.data</t>
  </si>
  <si>
    <t>system.cpu_cluster.l2.overallMissRate::cpu_cluster.cpus2.mmu.dtb_walker</t>
  </si>
  <si>
    <t>system.cpu_cluster.l2.overallMissRate::cpu_cluster.cpus2.mmu.itb_walker</t>
  </si>
  <si>
    <t>system.cpu_cluster.l2.overallMissRate::cpu_cluster.cpus2.data</t>
  </si>
  <si>
    <t>system.cpu_cluster.l2.demandAvgMissLatency::cpu_cluster.cpus2.mmu.dtb_walker</t>
  </si>
  <si>
    <t>system.cpu_cluster.l2.demandAvgMissLatency::cpu_cluster.cpus2.mmu.itb_walker</t>
  </si>
  <si>
    <t>system.cpu_cluster.l2.demandAvgMissLatency::cpu_cluster.cpus2.data</t>
  </si>
  <si>
    <t>system.cpu_cluster.l2.overallAvgMissLatency::cpu_cluster.cpus2.mmu.dtb_walker</t>
  </si>
  <si>
    <t>system.cpu_cluster.l2.overallAvgMissLatency::cpu_cluster.cpus2.mmu.itb_walker</t>
  </si>
  <si>
    <t>system.cpu_cluster.l2.overallAvgMissLatency::cpu_cluster.cpus2.data</t>
  </si>
  <si>
    <t>system.cpu_cluster.l2.demandMshrHits::cpu_cluster.cpus2.data</t>
  </si>
  <si>
    <t>system.cpu_cluster.l2.overallMshrHits::cpu_cluster.cpus2.data</t>
  </si>
  <si>
    <t>system.cpu_cluster.l2.demandMshrMisses::cpu_cluster.cpus2.mmu.dtb_walker</t>
  </si>
  <si>
    <t>system.cpu_cluster.l2.demandMshrMisses::cpu_cluster.cpus2.mmu.itb_walker</t>
  </si>
  <si>
    <t>system.cpu_cluster.l2.demandMshrMisses::cpu_cluster.cpus2.inst</t>
  </si>
  <si>
    <t>system.cpu_cluster.l2.demandMshrMisses::cpu_cluster.cpus2.data</t>
  </si>
  <si>
    <t>system.cpu_cluster.l2.overallMshrMisses::cpu_cluster.cpus2.mmu.dtb_walker</t>
  </si>
  <si>
    <t>system.cpu_cluster.l2.overallMshrMisses::cpu_cluster.cpus2.mmu.itb_walker</t>
  </si>
  <si>
    <t>system.cpu_cluster.l2.overallMshrMisses::cpu_cluster.cpus2.inst</t>
  </si>
  <si>
    <t>system.cpu_cluster.l2.overallMshrMisses::cpu_cluster.cpus2.data</t>
  </si>
  <si>
    <t>system.cpu_cluster.l2.demandMshrMissLatency::cpu_cluster.cpus2.mmu.dtb_walker</t>
  </si>
  <si>
    <t>system.cpu_cluster.l2.demandMshrMissLatency::cpu_cluster.cpus2.mmu.itb_walker</t>
  </si>
  <si>
    <t>system.cpu_cluster.l2.demandMshrMissLatency::cpu_cluster.cpus2.inst</t>
  </si>
  <si>
    <t>system.cpu_cluster.l2.demandMshrMissLatency::cpu_cluster.cpus2.data</t>
  </si>
  <si>
    <t>system.cpu_cluster.l2.overallMshrMissLatency::cpu_cluster.cpus2.mmu.dtb_walker</t>
  </si>
  <si>
    <t>system.cpu_cluster.l2.overallMshrMissLatency::cpu_cluster.cpus2.mmu.itb_walker</t>
  </si>
  <si>
    <t>system.cpu_cluster.l2.overallMshrMissLatency::cpu_cluster.cpus2.inst</t>
  </si>
  <si>
    <t>system.cpu_cluster.l2.overallMshrMissLatency::cpu_cluster.cpus2.data</t>
  </si>
  <si>
    <t>system.cpu_cluster.l2.demandMshrMissRate::cpu_cluster.cpus2.mmu.dtb_walker</t>
  </si>
  <si>
    <t>system.cpu_cluster.l2.demandMshrMissRate::cpu_cluster.cpus2.mmu.itb_walker</t>
  </si>
  <si>
    <t>system.cpu_cluster.l2.demandMshrMissRate::cpu_cluster.cpus2.inst</t>
  </si>
  <si>
    <t>system.cpu_cluster.l2.demandMshrMissRate::cpu_cluster.cpus2.data</t>
  </si>
  <si>
    <t>system.cpu_cluster.l2.overallMshrMissRate::cpu_cluster.cpus2.mmu.dtb_walker</t>
  </si>
  <si>
    <t>system.cpu_cluster.l2.overallMshrMissRate::cpu_cluster.cpus2.mmu.itb_walker</t>
  </si>
  <si>
    <t>system.cpu_cluster.l2.overallMshrMissRate::cpu_cluster.cpus2.inst</t>
  </si>
  <si>
    <t>system.cpu_cluster.l2.overallMshrMissRate::cpu_cluster.cpus2.data</t>
  </si>
  <si>
    <t>system.cpu_cluster.l2.demandAvgMshrMissLatency::cpu_cluster.cpus2.mmu.dtb_walker</t>
  </si>
  <si>
    <t>system.cpu_cluster.l2.demandAvgMshrMissLatency::cpu_cluster.cpus2.mmu.itb_walker</t>
  </si>
  <si>
    <t>system.cpu_cluster.l2.demandAvgMshrMissLatency::cpu_cluster.cpus2.inst</t>
  </si>
  <si>
    <t>system.cpu_cluster.l2.demandAvgMshrMissLatency::cpu_cluster.cpus2.data</t>
  </si>
  <si>
    <t>system.cpu_cluster.l2.overallAvgMshrMissLatency::cpu_cluster.cpus2.mmu.dtb_walker</t>
  </si>
  <si>
    <t>system.cpu_cluster.l2.overallAvgMshrMissLatency::cpu_cluster.cpus2.mmu.itb_walker</t>
  </si>
  <si>
    <t>system.cpu_cluster.l2.overallAvgMshrMissLatency::cpu_cluster.cpus2.inst</t>
  </si>
  <si>
    <t>system.cpu_cluster.l2.overallAvgMshrMissLatency::cpu_cluster.cpus2.data</t>
  </si>
  <si>
    <t>system.cpu_cluster.l2.ReadCleanReq.hits::cpu_cluster.cpus2.inst</t>
  </si>
  <si>
    <t>system.cpu_cluster.l2.ReadCleanReq.mshrMisses::cpu_cluster.cpus2.inst</t>
  </si>
  <si>
    <t>system.cpu_cluster.l2.ReadCleanReq.mshrMissLatency::cpu_cluster.cpus2.inst</t>
  </si>
  <si>
    <t>system.cpu_cluster.l2.ReadCleanReq.mshrMissRate::cpu_cluster.cpus2.inst</t>
  </si>
  <si>
    <t>system.cpu_cluster.l2.ReadCleanReq.avgMshrMissLatency::cpu_cluster.cpus2.inst</t>
  </si>
  <si>
    <t>system.cpu_cluster.l2.ReadExReq.hits::cpu_cluster.cpus2.data</t>
  </si>
  <si>
    <t>system.cpu_cluster.l2.ReadExReq.misses::cpu_cluster.cpus2.data</t>
  </si>
  <si>
    <t>system.cpu_cluster.l2.ReadExReq.missLatency::cpu_cluster.cpus2.data</t>
  </si>
  <si>
    <t>system.cpu_cluster.l2.ReadExReq.accesses::cpu_cluster.cpus2.data</t>
  </si>
  <si>
    <t>system.cpu_cluster.l2.ReadExReq.missRate::cpu_cluster.cpus2.data</t>
  </si>
  <si>
    <t>system.cpu_cluster.l2.ReadExReq.avgMissLatency::cpu_cluster.cpus2.data</t>
  </si>
  <si>
    <t>system.cpu_cluster.l2.ReadExReq.mshrMisses::cpu_cluster.cpus2.data</t>
  </si>
  <si>
    <t>system.cpu_cluster.l2.ReadExReq.mshrMissLatency::cpu_cluster.cpus2.data</t>
  </si>
  <si>
    <t>system.cpu_cluster.l2.ReadExReq.mshrMissRate::cpu_cluster.cpus2.data</t>
  </si>
  <si>
    <t>system.cpu_cluster.l2.ReadExReq.avgMshrMissLatency::cpu_cluster.cpus2.data</t>
  </si>
  <si>
    <t>system.cpu_cluster.l2.ReadReq.hits::cpu_cluster.cpus2.mmu.dtb_walker</t>
  </si>
  <si>
    <t>system.cpu_cluster.l2.ReadReq.hits::cpu_cluster.cpus2.mmu.itb_walker</t>
  </si>
  <si>
    <t>system.cpu_cluster.l2.ReadReq.misses::cpu_cluster.cpus2.mmu.dtb_walker</t>
  </si>
  <si>
    <t>system.cpu_cluster.l2.ReadReq.misses::cpu_cluster.cpus2.mmu.itb_walker</t>
  </si>
  <si>
    <t>system.cpu_cluster.l2.ReadReq.missLatency::cpu_cluster.cpus2.mmu.dtb_walker</t>
  </si>
  <si>
    <t>system.cpu_cluster.l2.ReadReq.missLatency::cpu_cluster.cpus2.mmu.itb_walker</t>
  </si>
  <si>
    <t>system.cpu_cluster.l2.ReadReq.accesses::cpu_cluster.cpus2.mmu.dtb_walker</t>
  </si>
  <si>
    <t>system.cpu_cluster.l2.ReadReq.accesses::cpu_cluster.cpus2.mmu.itb_walker</t>
  </si>
  <si>
    <t>system.cpu_cluster.l2.ReadReq.missRate::cpu_cluster.cpus2.mmu.dtb_walker</t>
  </si>
  <si>
    <t>system.cpu_cluster.l2.ReadReq.missRate::cpu_cluster.cpus2.mmu.itb_walker</t>
  </si>
  <si>
    <t>system.cpu_cluster.l2.ReadReq.avgMissLatency::cpu_cluster.cpus2.mmu.dtb_walker</t>
  </si>
  <si>
    <t>system.cpu_cluster.l2.ReadReq.avgMissLatency::cpu_cluster.cpus2.mmu.itb_walker</t>
  </si>
  <si>
    <t>system.cpu_cluster.l2.ReadReq.mshrMisses::cpu_cluster.cpus2.mmu.dtb_walker</t>
  </si>
  <si>
    <t>system.cpu_cluster.l2.ReadReq.mshrMisses::cpu_cluster.cpus2.mmu.itb_walker</t>
  </si>
  <si>
    <t>system.cpu_cluster.l2.ReadReq.mshrMissLatency::cpu_cluster.cpus2.mmu.dtb_walker</t>
  </si>
  <si>
    <t>system.cpu_cluster.l2.ReadReq.mshrMissLatency::cpu_cluster.cpus2.mmu.itb_walker</t>
  </si>
  <si>
    <t>system.cpu_cluster.l2.ReadReq.mshrMissRate::cpu_cluster.cpus2.mmu.dtb_walker</t>
  </si>
  <si>
    <t>system.cpu_cluster.l2.ReadReq.mshrMissRate::cpu_cluster.cpus2.mmu.itb_walker</t>
  </si>
  <si>
    <t>system.cpu_cluster.l2.ReadReq.avgMshrMissLatency::cpu_cluster.cpus2.mmu.dtb_walker</t>
  </si>
  <si>
    <t>system.cpu_cluster.l2.ReadReq.avgMshrMissLatency::cpu_cluster.cpus2.mmu.itb_walker</t>
  </si>
  <si>
    <t>system.cpu_cluster.l2.ReadSharedReq.misses::cpu_cluster.cpus2.data</t>
  </si>
  <si>
    <t>system.cpu_cluster.l2.ReadSharedReq.missLatency::cpu_cluster.cpus2.data</t>
  </si>
  <si>
    <t>system.cpu_cluster.l2.ReadSharedReq.missRate::cpu_cluster.cpus2.data</t>
  </si>
  <si>
    <t>system.cpu_cluster.l2.ReadSharedReq.avgMissLatency::cpu_cluster.cpus2.data</t>
  </si>
  <si>
    <t>system.cpu_cluster.l2.ReadSharedReq.mshrHits::cpu_cluster.cpus2.data</t>
  </si>
  <si>
    <t>system.cpu_cluster.l2.ReadSharedReq.mshrMisses::cpu_cluster.cpus2.data</t>
  </si>
  <si>
    <t>system.cpu_cluster.l2.ReadSharedReq.mshrMissLatency::cpu_cluster.cpus2.data</t>
  </si>
  <si>
    <t>system.cpu_cluster.l2.ReadSharedReq.mshrMissRate::cpu_cluster.cpus2.data</t>
  </si>
  <si>
    <t>system.cpu_cluster.l2.ReadSharedReq.avgMshrMissLatency::cpu_cluster.cpus2.data</t>
  </si>
  <si>
    <t>system.cpu_cluster.l2.UpgradeReq.missLatency::cpu_cluster.cpus2.data</t>
  </si>
  <si>
    <t>system.cpu_cluster.l2.UpgradeReq.avgMissLatency::cpu_cluster.cpus2.data</t>
  </si>
  <si>
    <t>system.cpu_cluster.toL2Bus.pktCount_system.cpu_cluster.cpus2.mmu.itb_walker.port::system.cpu_cluster.l2.cpu_side_port</t>
  </si>
  <si>
    <t>system.cpu_cluster.toL2Bus.pktCount_system.cpu_cluster.cpus2.mmu.dtb_walker.port::system.cpu_cluster.l2.cpu_side_port</t>
  </si>
  <si>
    <t>system.cpu_cluster.toL2Bus.pktSize_system.cpu_cluster.cpus2.mmu.itb_walker.port::system.cpu_cluster.l2.cpu_side_port</t>
  </si>
  <si>
    <t>system.cpu_cluster.toL2Bus.pktSize_system.cpu_cluster.cpus2.mmu.dtb_walker.port::system.cpu_cluster.l2.cpu_side_port</t>
  </si>
  <si>
    <t>system.cpu_cluster.cpus0.dcache.tags.ageTaskId_1024::1</t>
  </si>
  <si>
    <t>system.cpu_cluster.cpus1.dcache.tags.ageTaskId_1024::1</t>
  </si>
  <si>
    <t>system.cpu_cluster.cpus2.dcache.tags.ageTaskId_1024::0</t>
  </si>
  <si>
    <t>system.cpu_cluster.cpus2.dcache.tags.ageTaskId_1024::1</t>
  </si>
  <si>
    <t>system.cpu_cluster.cpus3.dcache.tags.ageTaskId_1024::0</t>
  </si>
  <si>
    <t>system.cpu_cluster.cpus3.dcache.tags.ageTaskId_1024::1</t>
  </si>
  <si>
    <t>system.cpu_cluster.cpus1.fetch.pendingTrapStallCycles</t>
  </si>
  <si>
    <t>system.cpu_cluster.cpus1.dcache.WriteLineReq.hits::cpu_cluster.cpus1.data</t>
  </si>
  <si>
    <t>system.cpu_cluster.cpus1.dcache.WriteLineReq.hits::total</t>
  </si>
  <si>
    <t>system.cpu_cluster.cpus1.dcache.WriteLineReq.misses::cpu_cluster.cpus1.data</t>
  </si>
  <si>
    <t>system.cpu_cluster.cpus1.dcache.WriteLineReq.misses::total</t>
  </si>
  <si>
    <t>system.cpu_cluster.cpus1.dcache.WriteLineReq.missLatency::cpu_cluster.cpus1.data</t>
  </si>
  <si>
    <t>system.cpu_cluster.cpus1.dcache.WriteLineReq.missLatency::total</t>
  </si>
  <si>
    <t>system.cpu_cluster.cpus1.dcache.WriteLineReq.accesses::cpu_cluster.cpus1.data</t>
  </si>
  <si>
    <t>system.cpu_cluster.cpus1.dcache.WriteLineReq.accesses::total</t>
  </si>
  <si>
    <t>system.cpu_cluster.cpus1.dcache.WriteLineReq.missRate::cpu_cluster.cpus1.data</t>
  </si>
  <si>
    <t>system.cpu_cluster.cpus1.dcache.WriteLineReq.missRate::total</t>
  </si>
  <si>
    <t>system.cpu_cluster.cpus1.dcache.WriteLineReq.avgMissLatency::cpu_cluster.cpus1.data</t>
  </si>
  <si>
    <t>system.cpu_cluster.cpus1.dcache.WriteLineReq.avgMissLatency::total</t>
  </si>
  <si>
    <t>system.cpu_cluster.cpus1.dcache.WriteLineReq.mshrHits::cpu_cluster.cpus1.data</t>
  </si>
  <si>
    <t>system.cpu_cluster.cpus1.dcache.WriteLineReq.mshrHits::total</t>
  </si>
  <si>
    <t>system.cpu_cluster.cpus2.dcache.WriteLineReq.misses::cpu_cluster.cpus2.data</t>
  </si>
  <si>
    <t>system.cpu_cluster.cpus2.dcache.WriteLineReq.misses::total</t>
  </si>
  <si>
    <t>system.cpu_cluster.cpus2.dcache.WriteLineReq.missLatency::cpu_cluster.cpus2.data</t>
  </si>
  <si>
    <t>system.cpu_cluster.cpus2.dcache.WriteLineReq.missLatency::total</t>
  </si>
  <si>
    <t>system.cpu_cluster.cpus2.dcache.WriteLineReq.missRate::cpu_cluster.cpus2.data</t>
  </si>
  <si>
    <t>system.cpu_cluster.cpus2.dcache.WriteLineReq.missRate::total</t>
  </si>
  <si>
    <t>system.cpu_cluster.cpus2.dcache.WriteLineReq.avgMissLatency::cpu_cluster.cpus2.data</t>
  </si>
  <si>
    <t>system.cpu_cluster.cpus2.dcache.WriteLineReq.avgMissLatency::total</t>
  </si>
  <si>
    <t>system.cpu_cluster.cpus2.dcache.WriteLineReq.mshrHits::cpu_cluster.cpus2.data</t>
  </si>
  <si>
    <t>system.cpu_cluster.cpus2.dcache.WriteLineReq.mshrHits::total</t>
  </si>
  <si>
    <t>system.cpu_cluster.cpus3.dcache.WriteLineReq.misses::cpu_cluster.cpus3.data</t>
  </si>
  <si>
    <t>system.cpu_cluster.cpus3.dcache.WriteLineReq.misses::total</t>
  </si>
  <si>
    <t>system.cpu_cluster.cpus3.dcache.WriteLineReq.missLatency::cpu_cluster.cpus3.data</t>
  </si>
  <si>
    <t>system.cpu_cluster.cpus3.dcache.WriteLineReq.missLatency::total</t>
  </si>
  <si>
    <t>system.cpu_cluster.cpus3.dcache.WriteLineReq.missRate::cpu_cluster.cpus3.data</t>
  </si>
  <si>
    <t>system.cpu_cluster.cpus3.dcache.WriteLineReq.missRate::total</t>
  </si>
  <si>
    <t>system.cpu_cluster.cpus3.dcache.WriteLineReq.avgMissLatency::cpu_cluster.cpus3.data</t>
  </si>
  <si>
    <t>system.cpu_cluster.cpus3.dcache.WriteLineReq.avgMissLatency::total</t>
  </si>
  <si>
    <t>system.cpu_cluster.cpus3.dcache.WriteLineReq.mshrHits::cpu_cluster.cpus3.data</t>
  </si>
  <si>
    <t>system.cpu_cluster.cpus3.dcache.WriteLineReq.mshrHits::total</t>
  </si>
  <si>
    <t>system.cpu_cluster.l2.demandMshrHits::cpu_cluster.cpus1.inst</t>
  </si>
  <si>
    <t>system.cpu_cluster.l2.overallMshrHits::cpu_cluster.cpus1.inst</t>
  </si>
  <si>
    <t>system.cpu_cluster.l2.ReadCleanReq.mshrHits::cpu_cluster.cpus1.inst</t>
  </si>
  <si>
    <t>system.cpu_cluster.l2.ReadExReq.hits::cpu_cluster.cpus1.data</t>
  </si>
  <si>
    <t>system.cpu_cluster.l2.ReadExReq.misses::cpu_cluster.cpus1.data</t>
  </si>
  <si>
    <t>system.cpu_cluster.l2.ReadExReq.missLatency::cpu_cluster.cpus1.data</t>
  </si>
  <si>
    <t>system.cpu_cluster.l2.ReadExReq.accesses::cpu_cluster.cpus1.data</t>
  </si>
  <si>
    <t>system.cpu_cluster.l2.ReadExReq.missRate::cpu_cluster.cpus1.data</t>
  </si>
  <si>
    <t>system.cpu_cluster.l2.ReadExReq.avgMissLatency::cpu_cluster.cpus1.data</t>
  </si>
  <si>
    <t>system.cpu_cluster.l2.ReadExReq.mshrMisses::cpu_cluster.cpus1.data</t>
  </si>
  <si>
    <t>system.cpu_cluster.l2.ReadExReq.mshrMissLatency::cpu_cluster.cpus1.data</t>
  </si>
  <si>
    <t>system.cpu_cluster.l2.ReadExReq.mshrMissRate::cpu_cluster.cpus1.data</t>
  </si>
  <si>
    <t>system.cpu_cluster.l2.ReadExReq.avgMshrMissLatency::cpu_cluster.cpus1.data</t>
  </si>
  <si>
    <t>system.cpu_cluster.cpus0.dcache.overallMshrUncacheable::cpu_cluster.cpus0.data</t>
  </si>
  <si>
    <t>system.cpu_cluster.cpus0.dcache.overallMshrUncacheable::total</t>
  </si>
  <si>
    <t>system.cpu_cluster.cpus0.dcache.overallMshrUncacheableLatency::cpu_cluster.cpus0.data</t>
  </si>
  <si>
    <t>system.cpu_cluster.cpus0.dcache.overallMshrUncacheableLatency::total</t>
  </si>
  <si>
    <t>system.cpu_cluster.cpus0.dcache.overallAvgMshrUncacheableLatency::cpu_cluster.cpus0.data</t>
  </si>
  <si>
    <t>system.cpu_cluster.cpus0.dcache.overallAvgMshrUncacheableLatency::total</t>
  </si>
  <si>
    <t>system.cpu_cluster.cpus0.dcache.ReadReq.mshrUncacheable::cpu_cluster.cpus0.data</t>
  </si>
  <si>
    <t>system.cpu_cluster.cpus0.dcache.ReadReq.mshrUncacheable::total</t>
  </si>
  <si>
    <t>system.cpu_cluster.cpus0.dcache.ReadReq.mshrUncacheableLatency::cpu_cluster.cpus0.data</t>
  </si>
  <si>
    <t>system.cpu_cluster.cpus0.dcache.ReadReq.mshrUncacheableLatency::total</t>
  </si>
  <si>
    <t>system.cpu_cluster.cpus0.dcache.ReadReq.avgMshrUncacheableLatency::cpu_cluster.cpus0.data</t>
  </si>
  <si>
    <t>system.cpu_cluster.cpus0.dcache.ReadReq.avgMshrUncacheableLatency::total</t>
  </si>
  <si>
    <t>system.cpu_cluster.cpus1.dcache.LoadLockedReq.hits::cpu_cluster.cpus1.data</t>
  </si>
  <si>
    <t>system.cpu_cluster.cpus1.dcache.LoadLockedReq.hits::total</t>
  </si>
  <si>
    <t>system.cpu_cluster.cpus1.dcache.LoadLockedReq.accesses::cpu_cluster.cpus1.data</t>
  </si>
  <si>
    <t>system.cpu_cluster.cpus1.dcache.LoadLockedReq.accesses::total</t>
  </si>
  <si>
    <t>system.cpu_cluster.cpus3.dcache.overallMshrUncacheable::cpu_cluster.cpus3.data</t>
  </si>
  <si>
    <t>system.cpu_cluster.cpus3.dcache.overallMshrUncacheable::total</t>
  </si>
  <si>
    <t>system.cpu_cluster.cpus3.dcache.SoftPFReq.hits::cpu_cluster.cpus3.data</t>
  </si>
  <si>
    <t>system.cpu_cluster.cpus3.dcache.SoftPFReq.hits::total</t>
  </si>
  <si>
    <t>system.cpu_cluster.cpus3.dcache.SoftPFReq.misses::cpu_cluster.cpus3.data</t>
  </si>
  <si>
    <t>system.cpu_cluster.cpus3.dcache.SoftPFReq.misses::total</t>
  </si>
  <si>
    <t>system.cpu_cluster.cpus3.dcache.SoftPFReq.accesses::cpu_cluster.cpus3.data</t>
  </si>
  <si>
    <t>system.cpu_cluster.cpus3.dcache.SoftPFReq.accesses::total</t>
  </si>
  <si>
    <t>system.cpu_cluster.cpus3.dcache.SoftPFReq.missRate::cpu_cluster.cpus3.data</t>
  </si>
  <si>
    <t>system.cpu_cluster.cpus3.dcache.SoftPFReq.missRate::total</t>
  </si>
  <si>
    <t>system.cpu_cluster.cpus3.dcache.SoftPFReq.mshrMisses::cpu_cluster.cpus3.data</t>
  </si>
  <si>
    <t>system.cpu_cluster.cpus3.dcache.SoftPFReq.mshrMisses::total</t>
  </si>
  <si>
    <t>system.cpu_cluster.cpus3.dcache.SoftPFReq.mshrMissLatency::cpu_cluster.cpus3.data</t>
  </si>
  <si>
    <t>system.cpu_cluster.cpus3.dcache.SoftPFReq.mshrMissLatency::total</t>
  </si>
  <si>
    <t>system.cpu_cluster.cpus3.dcache.SoftPFReq.mshrMissRate::cpu_cluster.cpus3.data</t>
  </si>
  <si>
    <t>system.cpu_cluster.cpus3.dcache.SoftPFReq.mshrMissRate::total</t>
  </si>
  <si>
    <t>system.cpu_cluster.cpus3.dcache.SoftPFReq.avgMshrMissLatency::cpu_cluster.cpus3.data</t>
  </si>
  <si>
    <t>system.cpu_cluster.cpus3.dcache.SoftPFReq.avgMshrMissLatency::total</t>
  </si>
  <si>
    <t>system.cpu_cluster.cpus3.dcache.WriteLineReq.mshrMisses::cpu_cluster.cpus3.data</t>
  </si>
  <si>
    <t>system.cpu_cluster.cpus3.dcache.WriteLineReq.mshrMisses::total</t>
  </si>
  <si>
    <t>system.cpu_cluster.cpus3.dcache.WriteLineReq.mshrMissLatency::cpu_cluster.cpus3.data</t>
  </si>
  <si>
    <t>system.cpu_cluster.cpus3.dcache.WriteLineReq.mshrMissLatency::total</t>
  </si>
  <si>
    <t>system.cpu_cluster.cpus3.dcache.WriteLineReq.mshrMissRate::cpu_cluster.cpus3.data</t>
  </si>
  <si>
    <t>system.cpu_cluster.cpus3.dcache.WriteLineReq.mshrMissRate::total</t>
  </si>
  <si>
    <t>system.cpu_cluster.cpus3.dcache.WriteLineReq.avgMshrMissLatency::cpu_cluster.cpus3.data</t>
  </si>
  <si>
    <t>system.cpu_cluster.cpus3.dcache.WriteLineReq.avgMshrMissLatency::total</t>
  </si>
  <si>
    <t>system.cpu_cluster.cpus3.dcache.WriteReq.mshrUncacheable::cpu_cluster.cpus3.data</t>
  </si>
  <si>
    <t>system.cpu_cluster.cpus3.dcache.WriteReq.mshrUncacheable::total</t>
  </si>
  <si>
    <t>system.cpu_cluster.l2.overallMshrUncacheable::cpu_cluster.cpus0.data</t>
  </si>
  <si>
    <t>system.cpu_cluster.l2.overallMshrUncacheableLatency::cpu_cluster.cpus0.data</t>
  </si>
  <si>
    <t>system.cpu_cluster.l2.overallAvgMshrUncacheableLatency::cpu_cluster.cpus0.data</t>
  </si>
  <si>
    <t>system.cpu_cluster.l2.ReadReq.mshrUncacheable::cpu_cluster.cpus0.data</t>
  </si>
  <si>
    <t>system.cpu_cluster.l2.ReadReq.mshrUncacheableLatency::cpu_cluster.cpus0.data</t>
  </si>
  <si>
    <t>system.cpu_cluster.l2.ReadReq.avgMshrUncacheableLatency::cpu_cluster.cpus0.data</t>
  </si>
  <si>
    <t>system.cpu_cluster.l2.overallMshrUncacheable::cpu_cluster.cpus3.data</t>
  </si>
  <si>
    <t>system.cpu_cluster.l2.InvalidateReq.misses::cpu_cluster.cpus3.data</t>
  </si>
  <si>
    <t>system.cpu_cluster.l2.InvalidateReq.accesses::cpu_cluster.cpus3.data</t>
  </si>
  <si>
    <t>system.cpu_cluster.l2.InvalidateReq.missRate::cpu_cluster.cpus3.data</t>
  </si>
  <si>
    <t>system.cpu_cluster.l2.InvalidateReq.mshrMisses::cpu_cluster.cpus3.data</t>
  </si>
  <si>
    <t>system.cpu_cluster.l2.InvalidateReq.mshrMissLatency::cpu_cluster.cpus3.data</t>
  </si>
  <si>
    <t>system.cpu_cluster.l2.InvalidateReq.mshrMissRate::cpu_cluster.cpus3.data</t>
  </si>
  <si>
    <t>system.cpu_cluster.l2.InvalidateReq.avgMshrMissLatency::cpu_cluster.cpus3.data</t>
  </si>
  <si>
    <t>system.cpu_cluster.l2.ReadExReq.mshrHits::cpu_cluster.cpus3.data</t>
  </si>
  <si>
    <t>system.cpu_cluster.l2.WriteReq.mshrUncacheable::cpu_cluster.cpus3.data</t>
  </si>
  <si>
    <t>system.cpu_cluster.cpus3.dcache.LoadLockedReq.misses::cpu_cluster.cpus3.data</t>
  </si>
  <si>
    <t>system.cpu_cluster.cpus3.dcache.LoadLockedReq.misses::total</t>
  </si>
  <si>
    <t>system.cpu_cluster.cpus3.dcache.LoadLockedReq.missLatency::cpu_cluster.cpus3.data</t>
  </si>
  <si>
    <t>system.cpu_cluster.cpus3.dcache.LoadLockedReq.missLatency::total</t>
  </si>
  <si>
    <t>system.cpu_cluster.cpus3.dcache.LoadLockedReq.accesses::cpu_cluster.cpus3.data</t>
  </si>
  <si>
    <t>system.cpu_cluster.cpus3.dcache.LoadLockedReq.accesses::total</t>
  </si>
  <si>
    <t>system.cpu_cluster.cpus3.dcache.LoadLockedReq.missRate::cpu_cluster.cpus3.data</t>
  </si>
  <si>
    <t>system.cpu_cluster.cpus3.dcache.LoadLockedReq.missRate::total</t>
  </si>
  <si>
    <t>system.cpu_cluster.cpus3.dcache.LoadLockedReq.avgMissLatency::cpu_cluster.cpus3.data</t>
  </si>
  <si>
    <t>system.cpu_cluster.cpus3.dcache.LoadLockedReq.avgMissLatency::total</t>
  </si>
  <si>
    <t>system.cpu_cluster.cpus3.dcache.LoadLockedReq.mshrMisses::cpu_cluster.cpus3.data</t>
  </si>
  <si>
    <t>system.cpu_cluster.cpus3.dcache.LoadLockedReq.mshrMisses::total</t>
  </si>
  <si>
    <t>system.cpu_cluster.cpus3.dcache.LoadLockedReq.mshrMissLatency::cpu_cluster.cpus3.data</t>
  </si>
  <si>
    <t>system.cpu_cluster.cpus3.dcache.LoadLockedReq.mshrMissLatency::total</t>
  </si>
  <si>
    <t>system.cpu_cluster.cpus3.dcache.LoadLockedReq.mshrMissRate::cpu_cluster.cpus3.data</t>
  </si>
  <si>
    <t>system.cpu_cluster.cpus3.dcache.LoadLockedReq.mshrMissRate::total</t>
  </si>
  <si>
    <t>system.cpu_cluster.cpus3.dcache.LoadLockedReq.avgMshrMissLatency::cpu_cluster.cpus3.data</t>
  </si>
  <si>
    <t>system.cpu_cluster.cpus3.dcache.LoadLockedReq.avgMshrMissLatency::total</t>
  </si>
  <si>
    <t>system.cpu_cluster.cpus0.dcache.tags.ageTaskId_1024::0</t>
  </si>
  <si>
    <t>system.cpu_cluster.cpus2.fetch.pendingTrapStallCycles</t>
  </si>
  <si>
    <t>system.cpu_cluster.cpus1.dcache.SoftPFReq.misses::cpu_cluster.cpus1.data</t>
  </si>
  <si>
    <t>system.cpu_cluster.cpus1.dcache.SoftPFReq.misses::total</t>
  </si>
  <si>
    <t>system.cpu_cluster.cpus1.dcache.SoftPFReq.accesses::cpu_cluster.cpus1.data</t>
  </si>
  <si>
    <t>system.cpu_cluster.cpus1.dcache.SoftPFReq.accesses::total</t>
  </si>
  <si>
    <t>system.cpu_cluster.cpus1.dcache.SoftPFReq.missRate::cpu_cluster.cpus1.data</t>
  </si>
  <si>
    <t>system.cpu_cluster.cpus1.dcache.SoftPFReq.missRate::total</t>
  </si>
  <si>
    <t>system.cpu_cluster.cpus1.dcache.SoftPFReq.mshrMisses::cpu_cluster.cpus1.data</t>
  </si>
  <si>
    <t>system.cpu_cluster.cpus1.dcache.SoftPFReq.mshrMisses::total</t>
  </si>
  <si>
    <t>system.cpu_cluster.cpus1.dcache.SoftPFReq.mshrMissLatency::cpu_cluster.cpus1.data</t>
  </si>
  <si>
    <t>system.cpu_cluster.cpus1.dcache.SoftPFReq.mshrMissLatency::total</t>
  </si>
  <si>
    <t>system.cpu_cluster.cpus1.dcache.SoftPFReq.mshrMissRate::cpu_cluster.cpus1.data</t>
  </si>
  <si>
    <t>system.cpu_cluster.cpus1.dcache.SoftPFReq.mshrMissRate::total</t>
  </si>
  <si>
    <t>system.cpu_cluster.cpus1.dcache.SoftPFReq.avgMshrMissLatency::cpu_cluster.cpus1.data</t>
  </si>
  <si>
    <t>system.cpu_cluster.cpus1.dcache.SoftPFReq.avgMshrMissLatency::total</t>
  </si>
  <si>
    <t>system.cpu_cluster.cpus1.dcache.WriteLineReq.mshrMisses::cpu_cluster.cpus1.data</t>
  </si>
  <si>
    <t>system.cpu_cluster.cpus1.dcache.WriteLineReq.mshrMisses::total</t>
  </si>
  <si>
    <t>system.cpu_cluster.cpus1.dcache.WriteLineReq.mshrMissLatency::cpu_cluster.cpus1.data</t>
  </si>
  <si>
    <t>system.cpu_cluster.cpus1.dcache.WriteLineReq.mshrMissLatency::total</t>
  </si>
  <si>
    <t>system.cpu_cluster.cpus1.dcache.WriteLineReq.mshrMissRate::cpu_cluster.cpus1.data</t>
  </si>
  <si>
    <t>system.cpu_cluster.cpus1.dcache.WriteLineReq.mshrMissRate::total</t>
  </si>
  <si>
    <t>system.cpu_cluster.cpus1.dcache.WriteLineReq.avgMshrMissLatency::cpu_cluster.cpus1.data</t>
  </si>
  <si>
    <t>system.cpu_cluster.cpus1.dcache.WriteLineReq.avgMshrMissLatency::total</t>
  </si>
  <si>
    <t>system.cpu_cluster.cpus2.dcache.overallMshrUncacheable::cpu_cluster.cpus2.data</t>
  </si>
  <si>
    <t>system.cpu_cluster.cpus2.dcache.overallMshrUncacheable::total</t>
  </si>
  <si>
    <t>system.cpu_cluster.cpus2.dcache.SoftPFReq.hits::cpu_cluster.cpus2.data</t>
  </si>
  <si>
    <t>system.cpu_cluster.cpus2.dcache.SoftPFReq.hits::total</t>
  </si>
  <si>
    <t>system.cpu_cluster.cpus2.dcache.SoftPFReq.misses::cpu_cluster.cpus2.data</t>
  </si>
  <si>
    <t>system.cpu_cluster.cpus2.dcache.SoftPFReq.misses::total</t>
  </si>
  <si>
    <t>system.cpu_cluster.cpus2.dcache.SoftPFReq.accesses::cpu_cluster.cpus2.data</t>
  </si>
  <si>
    <t>system.cpu_cluster.cpus2.dcache.SoftPFReq.accesses::total</t>
  </si>
  <si>
    <t>system.cpu_cluster.cpus2.dcache.SoftPFReq.missRate::cpu_cluster.cpus2.data</t>
  </si>
  <si>
    <t>system.cpu_cluster.cpus2.dcache.SoftPFReq.missRate::total</t>
  </si>
  <si>
    <t>system.cpu_cluster.cpus2.dcache.SoftPFReq.mshrMisses::cpu_cluster.cpus2.data</t>
  </si>
  <si>
    <t>system.cpu_cluster.cpus2.dcache.SoftPFReq.mshrMisses::total</t>
  </si>
  <si>
    <t>system.cpu_cluster.cpus2.dcache.SoftPFReq.mshrMissLatency::cpu_cluster.cpus2.data</t>
  </si>
  <si>
    <t>system.cpu_cluster.cpus2.dcache.SoftPFReq.mshrMissLatency::total</t>
  </si>
  <si>
    <t>system.cpu_cluster.cpus2.dcache.SoftPFReq.mshrMissRate::cpu_cluster.cpus2.data</t>
  </si>
  <si>
    <t>system.cpu_cluster.cpus2.dcache.SoftPFReq.mshrMissRate::total</t>
  </si>
  <si>
    <t>system.cpu_cluster.cpus2.dcache.SoftPFReq.avgMshrMissLatency::cpu_cluster.cpus2.data</t>
  </si>
  <si>
    <t>system.cpu_cluster.cpus2.dcache.SoftPFReq.avgMshrMissLatency::total</t>
  </si>
  <si>
    <t>system.cpu_cluster.cpus2.dcache.WriteLineReq.mshrMisses::cpu_cluster.cpus2.data</t>
  </si>
  <si>
    <t>system.cpu_cluster.cpus2.dcache.WriteLineReq.mshrMisses::total</t>
  </si>
  <si>
    <t>system.cpu_cluster.cpus2.dcache.WriteLineReq.mshrMissLatency::cpu_cluster.cpus2.data</t>
  </si>
  <si>
    <t>system.cpu_cluster.cpus2.dcache.WriteLineReq.mshrMissLatency::total</t>
  </si>
  <si>
    <t>system.cpu_cluster.cpus2.dcache.WriteLineReq.mshrMissRate::cpu_cluster.cpus2.data</t>
  </si>
  <si>
    <t>system.cpu_cluster.cpus2.dcache.WriteLineReq.mshrMissRate::total</t>
  </si>
  <si>
    <t>system.cpu_cluster.cpus2.dcache.WriteLineReq.avgMshrMissLatency::cpu_cluster.cpus2.data</t>
  </si>
  <si>
    <t>system.cpu_cluster.cpus2.dcache.WriteLineReq.avgMshrMissLatency::total</t>
  </si>
  <si>
    <t>system.cpu_cluster.cpus2.dcache.WriteReq.mshrUncacheable::cpu_cluster.cpus2.data</t>
  </si>
  <si>
    <t>system.cpu_cluster.cpus2.dcache.WriteReq.mshrUncacheable::total</t>
  </si>
  <si>
    <t>system.cpu_cluster.l2.InvalidateReq.misses::cpu_cluster.cpus1.data</t>
  </si>
  <si>
    <t>system.cpu_cluster.l2.InvalidateReq.accesses::cpu_cluster.cpus1.data</t>
  </si>
  <si>
    <t>system.cpu_cluster.l2.InvalidateReq.missRate::cpu_cluster.cpus1.data</t>
  </si>
  <si>
    <t>system.cpu_cluster.l2.InvalidateReq.mshrMisses::cpu_cluster.cpus1.data</t>
  </si>
  <si>
    <t>system.cpu_cluster.l2.InvalidateReq.mshrMissLatency::cpu_cluster.cpus1.data</t>
  </si>
  <si>
    <t>system.cpu_cluster.l2.InvalidateReq.mshrMissRate::cpu_cluster.cpus1.data</t>
  </si>
  <si>
    <t>system.cpu_cluster.l2.InvalidateReq.avgMshrMissLatency::cpu_cluster.cpus1.data</t>
  </si>
  <si>
    <t>system.cpu_cluster.l2.overallMshrUncacheable::cpu_cluster.cpus2.data</t>
  </si>
  <si>
    <t>system.cpu_cluster.l2.InvalidateReq.hits::cpu_cluster.cpus2.data</t>
  </si>
  <si>
    <t>system.cpu_cluster.l2.InvalidateReq.misses::cpu_cluster.cpus2.data</t>
  </si>
  <si>
    <t>system.cpu_cluster.l2.InvalidateReq.accesses::cpu_cluster.cpus2.data</t>
  </si>
  <si>
    <t>system.cpu_cluster.l2.InvalidateReq.missRate::cpu_cluster.cpus2.data</t>
  </si>
  <si>
    <t>system.cpu_cluster.l2.InvalidateReq.mshrMisses::cpu_cluster.cpus2.data</t>
  </si>
  <si>
    <t>system.cpu_cluster.l2.InvalidateReq.mshrMissLatency::cpu_cluster.cpus2.data</t>
  </si>
  <si>
    <t>system.cpu_cluster.l2.InvalidateReq.mshrMissRate::cpu_cluster.cpus2.data</t>
  </si>
  <si>
    <t>system.cpu_cluster.l2.InvalidateReq.avgMshrMissLatency::cpu_cluster.cpus2.data</t>
  </si>
  <si>
    <t>system.cpu_cluster.l2.ReadExReq.mshrHits::cpu_cluster.cpus2.data</t>
  </si>
  <si>
    <t>system.cpu_cluster.l2.WriteReq.mshrUncacheable::cpu_cluster.cpus2.data</t>
  </si>
  <si>
    <t>system.cpu_cluster.l2.InvalidateReq.hits::cpu_cluster.cpus3.data</t>
  </si>
  <si>
    <t>system.cpu_cluster.cpus2.dcache.LoadLockedReq.misses::cpu_cluster.cpus2.data</t>
  </si>
  <si>
    <t>system.cpu_cluster.cpus2.dcache.LoadLockedReq.misses::total</t>
  </si>
  <si>
    <t>system.cpu_cluster.cpus2.dcache.LoadLockedReq.missLatency::cpu_cluster.cpus2.data</t>
  </si>
  <si>
    <t>system.cpu_cluster.cpus2.dcache.LoadLockedReq.missLatency::total</t>
  </si>
  <si>
    <t>system.cpu_cluster.cpus2.dcache.LoadLockedReq.accesses::cpu_cluster.cpus2.data</t>
  </si>
  <si>
    <t>system.cpu_cluster.cpus2.dcache.LoadLockedReq.accesses::total</t>
  </si>
  <si>
    <t>system.cpu_cluster.cpus2.dcache.LoadLockedReq.missRate::cpu_cluster.cpus2.data</t>
  </si>
  <si>
    <t>system.cpu_cluster.cpus2.dcache.LoadLockedReq.missRate::total</t>
  </si>
  <si>
    <t>system.cpu_cluster.cpus2.dcache.LoadLockedReq.avgMissLatency::cpu_cluster.cpus2.data</t>
  </si>
  <si>
    <t>system.cpu_cluster.cpus2.dcache.LoadLockedReq.avgMissLatency::total</t>
  </si>
  <si>
    <t>system.cpu_cluster.cpus2.dcache.LoadLockedReq.mshrMisses::cpu_cluster.cpus2.data</t>
  </si>
  <si>
    <t>system.cpu_cluster.cpus2.dcache.LoadLockedReq.mshrMisses::total</t>
  </si>
  <si>
    <t>system.cpu_cluster.cpus2.dcache.LoadLockedReq.mshrMissLatency::cpu_cluster.cpus2.data</t>
  </si>
  <si>
    <t>system.cpu_cluster.cpus2.dcache.LoadLockedReq.mshrMissLatency::total</t>
  </si>
  <si>
    <t>system.cpu_cluster.cpus2.dcache.LoadLockedReq.mshrMissRate::cpu_cluster.cpus2.data</t>
  </si>
  <si>
    <t>system.cpu_cluster.cpus2.dcache.LoadLockedReq.mshrMissRate::total</t>
  </si>
  <si>
    <t>system.cpu_cluster.cpus2.dcache.LoadLockedReq.avgMshrMissLatency::cpu_cluster.cpus2.data</t>
  </si>
  <si>
    <t>system.cpu_cluster.cpus2.dcache.LoadLockedReq.avgMshrMissLatency::total</t>
  </si>
  <si>
    <t>system.cpu_cluster.cpus2.dcache.LoadLockedReq.hits::cpu_cluster.cpus2.data</t>
  </si>
  <si>
    <t>system.cpu_cluster.cpus2.dcache.LoadLockedReq.hits::total</t>
  </si>
  <si>
    <t>system.cpu_cluster.cpus1.executeStats0.numVecRegReads</t>
  </si>
  <si>
    <t>system.cpu_cluster.cpus1.dcache.tags.ageTaskId_1024::0</t>
  </si>
  <si>
    <t>system.cpu_cluster.l2.InvalidateReq.hits::cpu_cluster.cpus1.data</t>
  </si>
  <si>
    <t>system.cpu_cluster.cpus0.dcache.SwapReq.mshrHits::cpu_cluster.cpus0.data</t>
  </si>
  <si>
    <t>system.cpu_cluster.cpus0.dcache.SwapReq.mshrHits::total</t>
  </si>
  <si>
    <t>system.cpu_cluster.cpus0.dcache.LoadLockedReq.hits::cpu_cluster.cpus0.data</t>
  </si>
  <si>
    <t>system.cpu_cluster.cpus0.dcache.LoadLockedReq.hits::total</t>
  </si>
  <si>
    <t>system.cpu_cluster.cpus0.dcache.LoadLockedReq.accesses::cpu_cluster.cpus0.data</t>
  </si>
  <si>
    <t>system.cpu_cluster.cpus0.dcache.LoadLockedReq.accesses::total</t>
  </si>
  <si>
    <t>system.cpu_cluster.cpus3.dcache.LoadLockedReq.hits::cpu_cluster.cpus3.data</t>
  </si>
  <si>
    <t>system.cpu_cluster.cpus3.dcache.LoadLockedReq.hits::total</t>
  </si>
  <si>
    <t>system.cpu_cluster.l2.demandMshrHits::cpu_cluster.cpus1.data</t>
  </si>
  <si>
    <t>system.cpu_cluster.l2.overallMshrHits::cpu_cluster.cpus1.data</t>
  </si>
  <si>
    <t>system.cpu_cluster.l2.ReadSharedReq.mshrHits::cpu_cluster.cpus1.data</t>
  </si>
  <si>
    <t>1000000000000</t>
  </si>
  <si>
    <t>26564036040</t>
  </si>
  <si>
    <t>469528770564</t>
  </si>
  <si>
    <t>50849574</t>
  </si>
  <si>
    <t>55932362</t>
  </si>
  <si>
    <t>0.026564</t>
  </si>
  <si>
    <t>160.20</t>
  </si>
  <si>
    <t>666</t>
  </si>
  <si>
    <t>0.961282</t>
  </si>
  <si>
    <t>0.000313</t>
  </si>
  <si>
    <t>0.000305</t>
  </si>
  <si>
    <t>39885940</t>
  </si>
  <si>
    <t>773114</t>
  </si>
  <si>
    <t>773556</t>
  </si>
  <si>
    <t>768424</t>
  </si>
  <si>
    <t>1.093169</t>
  </si>
  <si>
    <t>1.801795</t>
  </si>
  <si>
    <t>1.793258</t>
  </si>
  <si>
    <t>1.971076</t>
  </si>
  <si>
    <t>0.914771</t>
  </si>
  <si>
    <t>0.555002</t>
  </si>
  <si>
    <t>0.557644</t>
  </si>
  <si>
    <t>0.507337</t>
  </si>
  <si>
    <t>37940639</t>
  </si>
  <si>
    <t>552359</t>
  </si>
  <si>
    <t>554648</t>
  </si>
  <si>
    <t>503132</t>
  </si>
  <si>
    <t>37160014</t>
  </si>
  <si>
    <t>549089</t>
  </si>
  <si>
    <t>551378</t>
  </si>
  <si>
    <t>500237</t>
  </si>
  <si>
    <t>36486517</t>
  </si>
  <si>
    <t>35705892</t>
  </si>
  <si>
    <t>429080</t>
  </si>
  <si>
    <t>425810</t>
  </si>
  <si>
    <t>431369</t>
  </si>
  <si>
    <t>428099</t>
  </si>
  <si>
    <t>389850</t>
  </si>
  <si>
    <t>386955</t>
  </si>
  <si>
    <t>37164385</t>
  </si>
  <si>
    <t>780817</t>
  </si>
  <si>
    <t>4633297</t>
  </si>
  <si>
    <t>10874587</t>
  </si>
  <si>
    <t>6011302</t>
  </si>
  <si>
    <t>0.931767</t>
  </si>
  <si>
    <t>6492193</t>
  </si>
  <si>
    <t>6492507</t>
  </si>
  <si>
    <t>0</t>
  </si>
  <si>
    <t>39993239</t>
  </si>
  <si>
    <t>25442089</t>
  </si>
  <si>
    <t>16885889</t>
  </si>
  <si>
    <t>54388264</t>
  </si>
  <si>
    <t>607</t>
  </si>
  <si>
    <t>540128</t>
  </si>
  <si>
    <t>549170</t>
  </si>
  <si>
    <t>3270</t>
  </si>
  <si>
    <t>79854</t>
  </si>
  <si>
    <t>77509</t>
  </si>
  <si>
    <t>78439</t>
  </si>
  <si>
    <t>0.710335</t>
  </si>
  <si>
    <t>32550</t>
  </si>
  <si>
    <t>31572</t>
  </si>
  <si>
    <t>602763</t>
  </si>
  <si>
    <t>435616</t>
  </si>
  <si>
    <t>155948</t>
  </si>
  <si>
    <t>1649351</t>
  </si>
  <si>
    <t>4578</t>
  </si>
  <si>
    <t>551459</t>
  </si>
  <si>
    <t>80508</t>
  </si>
  <si>
    <t>77836</t>
  </si>
  <si>
    <t>0.712888</t>
  </si>
  <si>
    <t>33531</t>
  </si>
  <si>
    <t>32553</t>
  </si>
  <si>
    <t>605393</t>
  </si>
  <si>
    <t>436924</t>
  </si>
  <si>
    <t>156275</t>
  </si>
  <si>
    <t>1651781</t>
  </si>
  <si>
    <t>501635</t>
  </si>
  <si>
    <t>2921</t>
  </si>
  <si>
    <t>72357</t>
  </si>
  <si>
    <t>70552</t>
  </si>
  <si>
    <t>72345</t>
  </si>
  <si>
    <t>0.652810</t>
  </si>
  <si>
    <t>25926</t>
  </si>
  <si>
    <t>25020</t>
  </si>
  <si>
    <t>552440</t>
  </si>
  <si>
    <t>399336</t>
  </si>
  <si>
    <t>142897</t>
  </si>
  <si>
    <t>1609306</t>
  </si>
  <si>
    <t>4045</t>
  </si>
  <si>
    <t>3492869</t>
  </si>
  <si>
    <t>39763136</t>
  </si>
  <si>
    <t>5782</t>
  </si>
  <si>
    <t>42</t>
  </si>
  <si>
    <t>762</t>
  </si>
  <si>
    <t>586</t>
  </si>
  <si>
    <t>17</t>
  </si>
  <si>
    <t>1084</t>
  </si>
  <si>
    <t>11566107</t>
  </si>
  <si>
    <t>898</t>
  </si>
  <si>
    <t>1</t>
  </si>
  <si>
    <t>39818561</t>
  </si>
  <si>
    <t>0.954901</t>
  </si>
  <si>
    <t>1.269742</t>
  </si>
  <si>
    <t>5</t>
  </si>
  <si>
    <t>36559747</t>
  </si>
  <si>
    <t>0.916607</t>
  </si>
  <si>
    <t>4646343</t>
  </si>
  <si>
    <t>0.116491</t>
  </si>
  <si>
    <t>50043</t>
  </si>
  <si>
    <t>56470</t>
  </si>
  <si>
    <t>752911</t>
  </si>
  <si>
    <t>26</t>
  </si>
  <si>
    <t>20177</t>
  </si>
  <si>
    <t>142598</t>
  </si>
  <si>
    <t>0.715325</t>
  </si>
  <si>
    <t>1.214701</t>
  </si>
  <si>
    <t>429649</t>
  </si>
  <si>
    <t>0.555738</t>
  </si>
  <si>
    <t>79950</t>
  </si>
  <si>
    <t>0.103413</t>
  </si>
  <si>
    <t>13</t>
  </si>
  <si>
    <t>57131</t>
  </si>
  <si>
    <t>753853</t>
  </si>
  <si>
    <t>19677</t>
  </si>
  <si>
    <t>143920</t>
  </si>
  <si>
    <t>0.717889</t>
  </si>
  <si>
    <t>1.214383</t>
  </si>
  <si>
    <t>431950</t>
  </si>
  <si>
    <t>0.558395</t>
  </si>
  <si>
    <t>80604</t>
  </si>
  <si>
    <t>0.104199</t>
  </si>
  <si>
    <t>53348</t>
  </si>
  <si>
    <t>678927</t>
  </si>
  <si>
    <t>2204</t>
  </si>
  <si>
    <t>160</t>
  </si>
  <si>
    <t>311</t>
  </si>
  <si>
    <t>16</t>
  </si>
  <si>
    <t>19950</t>
  </si>
  <si>
    <t>529</t>
  </si>
  <si>
    <t>137728</t>
  </si>
  <si>
    <t>430</t>
  </si>
  <si>
    <t>4</t>
  </si>
  <si>
    <t>727674</t>
  </si>
  <si>
    <t>0.728837</t>
  </si>
  <si>
    <t>1.249833</t>
  </si>
  <si>
    <t>412857</t>
  </si>
  <si>
    <t>0.537278</t>
  </si>
  <si>
    <t>76788</t>
  </si>
  <si>
    <t>0.099929</t>
  </si>
  <si>
    <t>26679</t>
  </si>
  <si>
    <t>7251285</t>
  </si>
  <si>
    <t>19909231</t>
  </si>
  <si>
    <t>17363</t>
  </si>
  <si>
    <t>12638891</t>
  </si>
  <si>
    <t>1791</t>
  </si>
  <si>
    <t>2525719</t>
  </si>
  <si>
    <t>1110</t>
  </si>
  <si>
    <t>37957546</t>
  </si>
  <si>
    <t>6410</t>
  </si>
  <si>
    <t>88480</t>
  </si>
  <si>
    <t>499450</t>
  </si>
  <si>
    <t>25643</t>
  </si>
  <si>
    <t>159528</t>
  </si>
  <si>
    <t>32544</t>
  </si>
  <si>
    <t>552584</t>
  </si>
  <si>
    <t>21</t>
  </si>
  <si>
    <t>86713</t>
  </si>
  <si>
    <t>500991</t>
  </si>
  <si>
    <t>27813</t>
  </si>
  <si>
    <t>158026</t>
  </si>
  <si>
    <t>33212</t>
  </si>
  <si>
    <t>554869</t>
  </si>
  <si>
    <t>93228</t>
  </si>
  <si>
    <t>462042</t>
  </si>
  <si>
    <t>30005</t>
  </si>
  <si>
    <t>141788</t>
  </si>
  <si>
    <t>611</t>
  </si>
  <si>
    <t>30024</t>
  </si>
  <si>
    <t>495</t>
  </si>
  <si>
    <t>508397</t>
  </si>
  <si>
    <t>2421</t>
  </si>
  <si>
    <t>37166031</t>
  </si>
  <si>
    <t>549173</t>
  </si>
  <si>
    <t>551462</t>
  </si>
  <si>
    <t>502174</t>
  </si>
  <si>
    <t>13665418</t>
  </si>
  <si>
    <t>793</t>
  </si>
  <si>
    <t>25900693</t>
  </si>
  <si>
    <t>13666211</t>
  </si>
  <si>
    <t>0.000058</t>
  </si>
  <si>
    <t>32661.655738</t>
  </si>
  <si>
    <t>334</t>
  </si>
  <si>
    <t>203</t>
  </si>
  <si>
    <t>59</t>
  </si>
  <si>
    <t>7</t>
  </si>
  <si>
    <t>5.661017</t>
  </si>
  <si>
    <t>29</t>
  </si>
  <si>
    <t>520</t>
  </si>
  <si>
    <t>208</t>
  </si>
  <si>
    <t>585</t>
  </si>
  <si>
    <t>19353913</t>
  </si>
  <si>
    <t>0.000043</t>
  </si>
  <si>
    <t>33083.611966</t>
  </si>
  <si>
    <t>7654754</t>
  </si>
  <si>
    <t>496</t>
  </si>
  <si>
    <t>19637010</t>
  </si>
  <si>
    <t>7655250</t>
  </si>
  <si>
    <t>0.000065</t>
  </si>
  <si>
    <t>39590.745968</t>
  </si>
  <si>
    <t>88</t>
  </si>
  <si>
    <t>408</t>
  </si>
  <si>
    <t>15639012</t>
  </si>
  <si>
    <t>0.000053</t>
  </si>
  <si>
    <t>38330.911765</t>
  </si>
  <si>
    <t>104</t>
  </si>
  <si>
    <t>445554</t>
  </si>
  <si>
    <t>120</t>
  </si>
  <si>
    <t>0.133333</t>
  </si>
  <si>
    <t>27847.125000</t>
  </si>
  <si>
    <t>424242</t>
  </si>
  <si>
    <t>26515.125000</t>
  </si>
  <si>
    <t>64</t>
  </si>
  <si>
    <t>1698925</t>
  </si>
  <si>
    <t>26545.703125</t>
  </si>
  <si>
    <t>1613677</t>
  </si>
  <si>
    <t>25213.703125</t>
  </si>
  <si>
    <t>6010664</t>
  </si>
  <si>
    <t>233</t>
  </si>
  <si>
    <t>4564758</t>
  </si>
  <si>
    <t>6010897</t>
  </si>
  <si>
    <t>0.000039</t>
  </si>
  <si>
    <t>19591.236052</t>
  </si>
  <si>
    <t>113</t>
  </si>
  <si>
    <t>2101224</t>
  </si>
  <si>
    <t>0.000019</t>
  </si>
  <si>
    <t>18594.902655</t>
  </si>
  <si>
    <t>0.000550</t>
  </si>
  <si>
    <t>0.260640</t>
  </si>
  <si>
    <t>509.595418</t>
  </si>
  <si>
    <t>2928169</t>
  </si>
  <si>
    <t>546</t>
  </si>
  <si>
    <t>5362.946886</t>
  </si>
  <si>
    <t>0.995304</t>
  </si>
  <si>
    <t>512</t>
  </si>
  <si>
    <t>79</t>
  </si>
  <si>
    <t>433</t>
  </si>
  <si>
    <t>27333208</t>
  </si>
  <si>
    <t>1628</t>
  </si>
  <si>
    <t>59648</t>
  </si>
  <si>
    <t>153675</t>
  </si>
  <si>
    <t>32</t>
  </si>
  <si>
    <t>185814</t>
  </si>
  <si>
    <t>153707</t>
  </si>
  <si>
    <t>0.000208</t>
  </si>
  <si>
    <t>5806.687500</t>
  </si>
  <si>
    <t>nan</t>
  </si>
  <si>
    <t>143190</t>
  </si>
  <si>
    <t>4474.687500</t>
  </si>
  <si>
    <t>76545</t>
  </si>
  <si>
    <t>76577</t>
  </si>
  <si>
    <t>0.000418</t>
  </si>
  <si>
    <t>1306</t>
  </si>
  <si>
    <t>2</t>
  </si>
  <si>
    <t>10656</t>
  </si>
  <si>
    <t>1308</t>
  </si>
  <si>
    <t>0.001529</t>
  </si>
  <si>
    <t>5328</t>
  </si>
  <si>
    <t>7992</t>
  </si>
  <si>
    <t>3996</t>
  </si>
  <si>
    <t>77130</t>
  </si>
  <si>
    <t>214.982201</t>
  </si>
  <si>
    <t>8206</t>
  </si>
  <si>
    <t>33</t>
  </si>
  <si>
    <t>248.666667</t>
  </si>
  <si>
    <t>0.419887</t>
  </si>
  <si>
    <t>215</t>
  </si>
  <si>
    <t>6</t>
  </si>
  <si>
    <t>209</t>
  </si>
  <si>
    <t>0.419922</t>
  </si>
  <si>
    <t>310062</t>
  </si>
  <si>
    <t>34</t>
  </si>
  <si>
    <t>154002</t>
  </si>
  <si>
    <t>199800</t>
  </si>
  <si>
    <t>154034</t>
  </si>
  <si>
    <t>6243.750000</t>
  </si>
  <si>
    <t>157176</t>
  </si>
  <si>
    <t>4911.750000</t>
  </si>
  <si>
    <t>76872</t>
  </si>
  <si>
    <t>76904</t>
  </si>
  <si>
    <t>0.000416</t>
  </si>
  <si>
    <t>394.070371</t>
  </si>
  <si>
    <t>6190</t>
  </si>
  <si>
    <t>36</t>
  </si>
  <si>
    <t>171.944444</t>
  </si>
  <si>
    <t>0.769669</t>
  </si>
  <si>
    <t>394</t>
  </si>
  <si>
    <t>388</t>
  </si>
  <si>
    <t>0.769531</t>
  </si>
  <si>
    <t>310716</t>
  </si>
  <si>
    <t>128</t>
  </si>
  <si>
    <t>140712</t>
  </si>
  <si>
    <t>517</t>
  </si>
  <si>
    <t>23024282</t>
  </si>
  <si>
    <t>141229</t>
  </si>
  <si>
    <t>0.003661</t>
  </si>
  <si>
    <t>44534.394584</t>
  </si>
  <si>
    <t>154</t>
  </si>
  <si>
    <t>8</t>
  </si>
  <si>
    <t>19.250000</t>
  </si>
  <si>
    <t>258</t>
  </si>
  <si>
    <t>308</t>
  </si>
  <si>
    <t>13790192</t>
  </si>
  <si>
    <t>0.002181</t>
  </si>
  <si>
    <t>44773.350649</t>
  </si>
  <si>
    <t>69760</t>
  </si>
  <si>
    <t>273</t>
  </si>
  <si>
    <t>12931722</t>
  </si>
  <si>
    <t>70033</t>
  </si>
  <si>
    <t>0.003898</t>
  </si>
  <si>
    <t>47368.945055</t>
  </si>
  <si>
    <t>50</t>
  </si>
  <si>
    <t>223</t>
  </si>
  <si>
    <t>10508814</t>
  </si>
  <si>
    <t>0.003184</t>
  </si>
  <si>
    <t>47124.726457</t>
  </si>
  <si>
    <t>1037</t>
  </si>
  <si>
    <t>14</t>
  </si>
  <si>
    <t>495504</t>
  </si>
  <si>
    <t>1051</t>
  </si>
  <si>
    <t>0.013321</t>
  </si>
  <si>
    <t>35393.142857</t>
  </si>
  <si>
    <t>476856</t>
  </si>
  <si>
    <t>34061.142857</t>
  </si>
  <si>
    <t>70948</t>
  </si>
  <si>
    <t>244</t>
  </si>
  <si>
    <t>10092560</t>
  </si>
  <si>
    <t>71192</t>
  </si>
  <si>
    <t>0.003427</t>
  </si>
  <si>
    <t>41362.950820</t>
  </si>
  <si>
    <t>159</t>
  </si>
  <si>
    <t>85</t>
  </si>
  <si>
    <t>3281378</t>
  </si>
  <si>
    <t>0.001194</t>
  </si>
  <si>
    <t>38604.447059</t>
  </si>
  <si>
    <t>496.819060</t>
  </si>
  <si>
    <t>24089</t>
  </si>
  <si>
    <t>77.456592</t>
  </si>
  <si>
    <t>0.970350</t>
  </si>
  <si>
    <t>484</t>
  </si>
  <si>
    <t>478</t>
  </si>
  <si>
    <t>0.945312</t>
  </si>
  <si>
    <t>284849</t>
  </si>
  <si>
    <t>853</t>
  </si>
  <si>
    <t>31936</t>
  </si>
  <si>
    <t>598</t>
  </si>
  <si>
    <t>246</t>
  </si>
  <si>
    <t>1248</t>
  </si>
  <si>
    <t>166</t>
  </si>
  <si>
    <t>90575</t>
  </si>
  <si>
    <t>93209364</t>
  </si>
  <si>
    <t>14023296</t>
  </si>
  <si>
    <t>1846</t>
  </si>
  <si>
    <t>412</t>
  </si>
  <si>
    <t>0.500000</t>
  </si>
  <si>
    <t>0.676056</t>
  </si>
  <si>
    <t>0.402913</t>
  </si>
  <si>
    <t>74686.990385</t>
  </si>
  <si>
    <t>84477.686747</t>
  </si>
  <si>
    <t>27</t>
  </si>
  <si>
    <t>1221</t>
  </si>
  <si>
    <t>165</t>
  </si>
  <si>
    <t>82583</t>
  </si>
  <si>
    <t>81804114</t>
  </si>
  <si>
    <t>12634686</t>
  </si>
  <si>
    <t>0.661430</t>
  </si>
  <si>
    <t>0.400485</t>
  </si>
  <si>
    <t>66997.636364</t>
  </si>
  <si>
    <t>76573.854545</t>
  </si>
  <si>
    <t>65</t>
  </si>
  <si>
    <t>67</t>
  </si>
  <si>
    <t>0.970149</t>
  </si>
  <si>
    <t>912420</t>
  </si>
  <si>
    <t>14037.230769</t>
  </si>
  <si>
    <t>49</t>
  </si>
  <si>
    <t>1068264</t>
  </si>
  <si>
    <t>63</t>
  </si>
  <si>
    <t>0.222222</t>
  </si>
  <si>
    <t>76304.571429</t>
  </si>
  <si>
    <t>956376</t>
  </si>
  <si>
    <t>68312.571429</t>
  </si>
  <si>
    <t>197</t>
  </si>
  <si>
    <t>152</t>
  </si>
  <si>
    <t>12955032</t>
  </si>
  <si>
    <t>349</t>
  </si>
  <si>
    <t>0.435530</t>
  </si>
  <si>
    <t>85230.473684</t>
  </si>
  <si>
    <t>151</t>
  </si>
  <si>
    <t>11678310</t>
  </si>
  <si>
    <t>0.432665</t>
  </si>
  <si>
    <t>77339.801325</t>
  </si>
  <si>
    <t>28</t>
  </si>
  <si>
    <t>87912</t>
  </si>
  <si>
    <t>3139.714286</t>
  </si>
  <si>
    <t>423576</t>
  </si>
  <si>
    <t>15127.714286</t>
  </si>
  <si>
    <t>61.359848</t>
  </si>
  <si>
    <t>24.660991</t>
  </si>
  <si>
    <t>0.003745</t>
  </si>
  <si>
    <t>0.001505</t>
  </si>
  <si>
    <t>5540</t>
  </si>
  <si>
    <t>236416</t>
  </si>
  <si>
    <t>3.480844</t>
  </si>
  <si>
    <t>3</t>
  </si>
  <si>
    <t>0.000212</t>
  </si>
  <si>
    <t>0.000183</t>
  </si>
  <si>
    <t>39.927142</t>
  </si>
  <si>
    <t>16.509455</t>
  </si>
  <si>
    <t>0.002437</t>
  </si>
  <si>
    <t>0.001008</t>
  </si>
  <si>
    <t>9</t>
  </si>
  <si>
    <t>97</t>
  </si>
  <si>
    <t>773</t>
  </si>
  <si>
    <t>144</t>
  </si>
  <si>
    <t>181150</t>
  </si>
  <si>
    <t>182482</t>
  </si>
  <si>
    <t>56264346</t>
  </si>
  <si>
    <t>11885436</t>
  </si>
  <si>
    <t>10</t>
  </si>
  <si>
    <t>11</t>
  </si>
  <si>
    <t>837</t>
  </si>
  <si>
    <t>241</t>
  </si>
  <si>
    <t>0.200000</t>
  </si>
  <si>
    <t>0.181818</t>
  </si>
  <si>
    <t>0.923536</t>
  </si>
  <si>
    <t>0.597510</t>
  </si>
  <si>
    <t>91241</t>
  </si>
  <si>
    <t>72786.993532</t>
  </si>
  <si>
    <t>82537.750000</t>
  </si>
  <si>
    <t>760</t>
  </si>
  <si>
    <t>140</t>
  </si>
  <si>
    <t>165166</t>
  </si>
  <si>
    <t>166498</t>
  </si>
  <si>
    <t>49321296</t>
  </si>
  <si>
    <t>10552104</t>
  </si>
  <si>
    <t>0.908005</t>
  </si>
  <si>
    <t>0.580913</t>
  </si>
  <si>
    <t>83249</t>
  </si>
  <si>
    <t>64896.442105</t>
  </si>
  <si>
    <t>75372.171429</t>
  </si>
  <si>
    <t>35</t>
  </si>
  <si>
    <t>2488176</t>
  </si>
  <si>
    <t>62</t>
  </si>
  <si>
    <t>0.435484</t>
  </si>
  <si>
    <t>92154.666667</t>
  </si>
  <si>
    <t>2272392</t>
  </si>
  <si>
    <t>84162.666667</t>
  </si>
  <si>
    <t>117</t>
  </si>
  <si>
    <t>9397260</t>
  </si>
  <si>
    <t>179</t>
  </si>
  <si>
    <t>0.653631</t>
  </si>
  <si>
    <t>80318.461538</t>
  </si>
  <si>
    <t>8279712</t>
  </si>
  <si>
    <t>0.631285</t>
  </si>
  <si>
    <t>73271.787611</t>
  </si>
  <si>
    <t>163170</t>
  </si>
  <si>
    <t>5099.062500</t>
  </si>
  <si>
    <t>488844</t>
  </si>
  <si>
    <t>15276.375000</t>
  </si>
  <si>
    <t>55.576924</t>
  </si>
  <si>
    <t>21.038689</t>
  </si>
  <si>
    <t>0.003392</t>
  </si>
  <si>
    <t>0.001284</t>
  </si>
  <si>
    <t>2511</t>
  </si>
  <si>
    <t>22</t>
  </si>
  <si>
    <t>20</t>
  </si>
  <si>
    <t>107136</t>
  </si>
  <si>
    <t>80</t>
  </si>
  <si>
    <t>47</t>
  </si>
  <si>
    <t>70</t>
  </si>
  <si>
    <t>15</t>
  </si>
  <si>
    <t>19</t>
  </si>
  <si>
    <t>23</t>
  </si>
  <si>
    <t>120546</t>
  </si>
  <si>
    <t>0.000294</t>
  </si>
  <si>
    <t>5241.130435</t>
  </si>
  <si>
    <t>87246</t>
  </si>
  <si>
    <t>0.000269</t>
  </si>
  <si>
    <t>4154.571429</t>
  </si>
  <si>
    <t>3328</t>
  </si>
  <si>
    <t>26640</t>
  </si>
  <si>
    <t>0.000013</t>
  </si>
  <si>
    <t>25308</t>
  </si>
  <si>
    <t>75</t>
  </si>
  <si>
    <t>514147</t>
  </si>
  <si>
    <t>153178</t>
  </si>
  <si>
    <t>5445882</t>
  </si>
  <si>
    <t>2411586</t>
  </si>
  <si>
    <t>37</t>
  </si>
  <si>
    <t>0.666667</t>
  </si>
  <si>
    <t>0.333333</t>
  </si>
  <si>
    <t>0.773196</t>
  </si>
  <si>
    <t>0.729730</t>
  </si>
  <si>
    <t>85691.166667</t>
  </si>
  <si>
    <t>76589</t>
  </si>
  <si>
    <t>72611.760000</t>
  </si>
  <si>
    <t>89318</t>
  </si>
  <si>
    <t>466195</t>
  </si>
  <si>
    <t>137194</t>
  </si>
  <si>
    <t>4846482</t>
  </si>
  <si>
    <t>2195802</t>
  </si>
  <si>
    <t>77699.166667</t>
  </si>
  <si>
    <t>68597</t>
  </si>
  <si>
    <t>64619.760000</t>
  </si>
  <si>
    <t>81326</t>
  </si>
  <si>
    <t>261</t>
  </si>
  <si>
    <t>12</t>
  </si>
  <si>
    <t>18</t>
  </si>
  <si>
    <t>10496</t>
  </si>
  <si>
    <t>48</t>
  </si>
  <si>
    <t>72</t>
  </si>
  <si>
    <t>88578</t>
  </si>
  <si>
    <t>15318</t>
  </si>
  <si>
    <t>30636</t>
  </si>
  <si>
    <t>243753</t>
  </si>
  <si>
    <t>0.136364</t>
  </si>
  <si>
    <t>81251</t>
  </si>
  <si>
    <t>219777</t>
  </si>
  <si>
    <t>73259</t>
  </si>
  <si>
    <t>21978</t>
  </si>
  <si>
    <t>10989</t>
  </si>
  <si>
    <t>984</t>
  </si>
  <si>
    <t>290</t>
  </si>
  <si>
    <t>533</t>
  </si>
  <si>
    <t>225</t>
  </si>
  <si>
    <t>206460</t>
  </si>
  <si>
    <t>0.002274</t>
  </si>
  <si>
    <t>34410</t>
  </si>
  <si>
    <t>198468</t>
  </si>
  <si>
    <t>33078</t>
  </si>
  <si>
    <t>93</t>
  </si>
  <si>
    <t>90</t>
  </si>
  <si>
    <t>757900</t>
  </si>
  <si>
    <t>839820</t>
  </si>
  <si>
    <t>13330656</t>
  </si>
  <si>
    <t>0.391304</t>
  </si>
  <si>
    <t>0.285714</t>
  </si>
  <si>
    <t>0.587786</t>
  </si>
  <si>
    <t>84211.111111</t>
  </si>
  <si>
    <t>139970</t>
  </si>
  <si>
    <t>86562.701299</t>
  </si>
  <si>
    <t>675</t>
  </si>
  <si>
    <t>147</t>
  </si>
  <si>
    <t>685972</t>
  </si>
  <si>
    <t>791868</t>
  </si>
  <si>
    <t>42964992</t>
  </si>
  <si>
    <t>11387934</t>
  </si>
  <si>
    <t>0.880052</t>
  </si>
  <si>
    <t>0.561069</t>
  </si>
  <si>
    <t>76219.111111</t>
  </si>
  <si>
    <t>131978</t>
  </si>
  <si>
    <t>63651.840000</t>
  </si>
  <si>
    <t>77468.938776</t>
  </si>
  <si>
    <t>31</t>
  </si>
  <si>
    <t>2221110</t>
  </si>
  <si>
    <t>0.632653</t>
  </si>
  <si>
    <t>71648.709677</t>
  </si>
  <si>
    <t>1973358</t>
  </si>
  <si>
    <t>63656.709677</t>
  </si>
  <si>
    <t>123</t>
  </si>
  <si>
    <t>11109546</t>
  </si>
  <si>
    <t>0.577465</t>
  </si>
  <si>
    <t>90321.512195</t>
  </si>
  <si>
    <t>116</t>
  </si>
  <si>
    <t>9414576</t>
  </si>
  <si>
    <t>0.544601</t>
  </si>
  <si>
    <t>81160.137931</t>
  </si>
  <si>
    <t>23310</t>
  </si>
  <si>
    <t>2913.750000</t>
  </si>
  <si>
    <t>46</t>
  </si>
  <si>
    <t>168</t>
  </si>
  <si>
    <t>184</t>
  </si>
  <si>
    <t>55944</t>
  </si>
  <si>
    <t>422244</t>
  </si>
  <si>
    <t>2143188</t>
  </si>
  <si>
    <t>0.814815</t>
  </si>
  <si>
    <t>97417.636364</t>
  </si>
  <si>
    <t>1967364</t>
  </si>
  <si>
    <t>89425.636364</t>
  </si>
  <si>
    <t>131202</t>
  </si>
  <si>
    <t>0.888889</t>
  </si>
  <si>
    <t>390276</t>
  </si>
  <si>
    <t>48784.500000</t>
  </si>
  <si>
    <t>1614355</t>
  </si>
  <si>
    <t>0.744186</t>
  </si>
  <si>
    <t>25224.296875</t>
  </si>
  <si>
    <t>190</t>
  </si>
  <si>
    <t>2657340</t>
  </si>
  <si>
    <t>13986</t>
  </si>
  <si>
    <t>70596</t>
  </si>
  <si>
    <t>23976</t>
  </si>
  <si>
    <t>0.700000</t>
  </si>
  <si>
    <t>1430568</t>
  </si>
  <si>
    <t>40873.371429</t>
  </si>
  <si>
    <t>238</t>
  </si>
  <si>
    <t>5839326</t>
  </si>
  <si>
    <t>0.911877</t>
  </si>
  <si>
    <t>24534.983193</t>
  </si>
  <si>
    <t>229</t>
  </si>
  <si>
    <t>0.962185</t>
  </si>
  <si>
    <t>3223440</t>
  </si>
  <si>
    <t>14076.157205</t>
  </si>
  <si>
    <t>44</t>
  </si>
  <si>
    <t>16800945</t>
  </si>
  <si>
    <t>26538947154</t>
  </si>
  <si>
    <t>496098393678</t>
  </si>
  <si>
    <t>87849459</t>
  </si>
  <si>
    <t>94758731</t>
  </si>
  <si>
    <t>0.026539</t>
  </si>
  <si>
    <t>158.85</t>
  </si>
  <si>
    <t>0.961407</t>
  </si>
  <si>
    <t>0.000329</t>
  </si>
  <si>
    <t>39848269</t>
  </si>
  <si>
    <t>792067</t>
  </si>
  <si>
    <t>771464</t>
  </si>
  <si>
    <t>771764</t>
  </si>
  <si>
    <t>1.092328</t>
  </si>
  <si>
    <t>1.821484</t>
  </si>
  <si>
    <t>1.793781</t>
  </si>
  <si>
    <t>1.794212</t>
  </si>
  <si>
    <t>0.915476</t>
  </si>
  <si>
    <t>0.549003</t>
  </si>
  <si>
    <t>0.557482</t>
  </si>
  <si>
    <t>0.557348</t>
  </si>
  <si>
    <t>37933420</t>
  </si>
  <si>
    <t>559411</t>
  </si>
  <si>
    <t>552979</t>
  </si>
  <si>
    <t>553043</t>
  </si>
  <si>
    <t>37152880</t>
  </si>
  <si>
    <t>556083</t>
  </si>
  <si>
    <t>549719</t>
  </si>
  <si>
    <t>549783</t>
  </si>
  <si>
    <t>36480129</t>
  </si>
  <si>
    <t>35699589</t>
  </si>
  <si>
    <t>434847</t>
  </si>
  <si>
    <t>431519</t>
  </si>
  <si>
    <t>430077</t>
  </si>
  <si>
    <t>426817</t>
  </si>
  <si>
    <t>430141</t>
  </si>
  <si>
    <t>426881</t>
  </si>
  <si>
    <t>37156066</t>
  </si>
  <si>
    <t>780690</t>
  </si>
  <si>
    <t>4631694</t>
  </si>
  <si>
    <t>10873390</t>
  </si>
  <si>
    <t>6010518</t>
  </si>
  <si>
    <t>0.932439</t>
  </si>
  <si>
    <t>6490540</t>
  </si>
  <si>
    <t>6490788</t>
  </si>
  <si>
    <t>39984661</t>
  </si>
  <si>
    <t>25436154</t>
  </si>
  <si>
    <t>16883908</t>
  </si>
  <si>
    <t>54353781</t>
  </si>
  <si>
    <t>522</t>
  </si>
  <si>
    <t>540132</t>
  </si>
  <si>
    <t>556587</t>
  </si>
  <si>
    <t>3337</t>
  </si>
  <si>
    <t>80999</t>
  </si>
  <si>
    <t>78821</t>
  </si>
  <si>
    <t>79441</t>
  </si>
  <si>
    <t>0.702702</t>
  </si>
  <si>
    <t>33297</t>
  </si>
  <si>
    <t>32271</t>
  </si>
  <si>
    <t>611131</t>
  </si>
  <si>
    <t>441230</t>
  </si>
  <si>
    <t>158262</t>
  </si>
  <si>
    <t>1687748</t>
  </si>
  <si>
    <t>4625</t>
  </si>
  <si>
    <t>549811</t>
  </si>
  <si>
    <t>3260</t>
  </si>
  <si>
    <t>80264</t>
  </si>
  <si>
    <t>77627</t>
  </si>
  <si>
    <t>78247</t>
  </si>
  <si>
    <t>0.712685</t>
  </si>
  <si>
    <t>33351</t>
  </si>
  <si>
    <t>32286</t>
  </si>
  <si>
    <t>603565</t>
  </si>
  <si>
    <t>435599</t>
  </si>
  <si>
    <t>155874</t>
  </si>
  <si>
    <t>1646753</t>
  </si>
  <si>
    <t>4564</t>
  </si>
  <si>
    <t>549851</t>
  </si>
  <si>
    <t>80294</t>
  </si>
  <si>
    <t>77643</t>
  </si>
  <si>
    <t>0.712460</t>
  </si>
  <si>
    <t>33390</t>
  </si>
  <si>
    <t>32274</t>
  </si>
  <si>
    <t>603563</t>
  </si>
  <si>
    <t>435594</t>
  </si>
  <si>
    <t>155890</t>
  </si>
  <si>
    <t>1647127</t>
  </si>
  <si>
    <t>3491358</t>
  </si>
  <si>
    <t>39747145</t>
  </si>
  <si>
    <t>3948</t>
  </si>
  <si>
    <t>471</t>
  </si>
  <si>
    <t>664</t>
  </si>
  <si>
    <t>11557320</t>
  </si>
  <si>
    <t>537</t>
  </si>
  <si>
    <t>39797690</t>
  </si>
  <si>
    <t>0.954642</t>
  </si>
  <si>
    <t>1.269347</t>
  </si>
  <si>
    <t>36532762</t>
  </si>
  <si>
    <t>0.916797</t>
  </si>
  <si>
    <t>4640603</t>
  </si>
  <si>
    <t>0.116457</t>
  </si>
  <si>
    <t>46909</t>
  </si>
  <si>
    <t>57381</t>
  </si>
  <si>
    <t>764897</t>
  </si>
  <si>
    <t>536</t>
  </si>
  <si>
    <t>20204</t>
  </si>
  <si>
    <t>146623</t>
  </si>
  <si>
    <t>787732</t>
  </si>
  <si>
    <t>0.721560</t>
  </si>
  <si>
    <t>1.222735</t>
  </si>
  <si>
    <t>442602</t>
  </si>
  <si>
    <t>0.558794</t>
  </si>
  <si>
    <t>82521</t>
  </si>
  <si>
    <t>0.104184</t>
  </si>
  <si>
    <t>2227</t>
  </si>
  <si>
    <t>56879</t>
  </si>
  <si>
    <t>751582</t>
  </si>
  <si>
    <t>19851</t>
  </si>
  <si>
    <t>143442</t>
  </si>
  <si>
    <t>0.717748</t>
  </si>
  <si>
    <t>1.214898</t>
  </si>
  <si>
    <t>430724</t>
  </si>
  <si>
    <t>0.558320</t>
  </si>
  <si>
    <t>80395</t>
  </si>
  <si>
    <t>0.104211</t>
  </si>
  <si>
    <t>56904</t>
  </si>
  <si>
    <t>751890</t>
  </si>
  <si>
    <t>158</t>
  </si>
  <si>
    <t>304</t>
  </si>
  <si>
    <t>832</t>
  </si>
  <si>
    <t>143445</t>
  </si>
  <si>
    <t>0.717292</t>
  </si>
  <si>
    <t>1.214389</t>
  </si>
  <si>
    <t>430622</t>
  </si>
  <si>
    <t>0.557971</t>
  </si>
  <si>
    <t>80402</t>
  </si>
  <si>
    <t>0.104180</t>
  </si>
  <si>
    <t>7246161</t>
  </si>
  <si>
    <t>19899114</t>
  </si>
  <si>
    <t>14080</t>
  </si>
  <si>
    <t>12637114</t>
  </si>
  <si>
    <t>2525091</t>
  </si>
  <si>
    <t>764</t>
  </si>
  <si>
    <t>37945319</t>
  </si>
  <si>
    <t>4253</t>
  </si>
  <si>
    <t>91360</t>
  </si>
  <si>
    <t>507671</t>
  </si>
  <si>
    <t>27041</t>
  </si>
  <si>
    <t>161457</t>
  </si>
  <si>
    <t>32861</t>
  </si>
  <si>
    <t>561581</t>
  </si>
  <si>
    <t>568</t>
  </si>
  <si>
    <t>86472</t>
  </si>
  <si>
    <t>499663</t>
  </si>
  <si>
    <t>27788</t>
  </si>
  <si>
    <t>157528</t>
  </si>
  <si>
    <t>33019</t>
  </si>
  <si>
    <t>553243</t>
  </si>
  <si>
    <t>86462</t>
  </si>
  <si>
    <t>499951</t>
  </si>
  <si>
    <t>27809</t>
  </si>
  <si>
    <t>157532</t>
  </si>
  <si>
    <t>33055</t>
  </si>
  <si>
    <t>553240</t>
  </si>
  <si>
    <t>24</t>
  </si>
  <si>
    <t>37157174</t>
  </si>
  <si>
    <t>556787</t>
  </si>
  <si>
    <t>549812</t>
  </si>
  <si>
    <t>13660796</t>
  </si>
  <si>
    <t>477</t>
  </si>
  <si>
    <t>13331986</t>
  </si>
  <si>
    <t>13661273</t>
  </si>
  <si>
    <t>0.000035</t>
  </si>
  <si>
    <t>27949.656184</t>
  </si>
  <si>
    <t>9.200000</t>
  </si>
  <si>
    <t>318</t>
  </si>
  <si>
    <t>126</t>
  </si>
  <si>
    <t>351</t>
  </si>
  <si>
    <t>10428227</t>
  </si>
  <si>
    <t>0.000026</t>
  </si>
  <si>
    <t>29710.048433</t>
  </si>
  <si>
    <t>7650692</t>
  </si>
  <si>
    <t>338</t>
  </si>
  <si>
    <t>11192130</t>
  </si>
  <si>
    <t>7651030</t>
  </si>
  <si>
    <t>0.000044</t>
  </si>
  <si>
    <t>33112.810651</t>
  </si>
  <si>
    <t>275</t>
  </si>
  <si>
    <t>9124866</t>
  </si>
  <si>
    <t>0.000036</t>
  </si>
  <si>
    <t>33181.330909</t>
  </si>
  <si>
    <t>65934</t>
  </si>
  <si>
    <t>103</t>
  </si>
  <si>
    <t>0.058252</t>
  </si>
  <si>
    <t>57942</t>
  </si>
  <si>
    <t>9657</t>
  </si>
  <si>
    <t>784548</t>
  </si>
  <si>
    <t>66</t>
  </si>
  <si>
    <t>0.969697</t>
  </si>
  <si>
    <t>12258.562500</t>
  </si>
  <si>
    <t>699300</t>
  </si>
  <si>
    <t>10926.562500</t>
  </si>
  <si>
    <t>6010104</t>
  </si>
  <si>
    <t>139</t>
  </si>
  <si>
    <t>2139856</t>
  </si>
  <si>
    <t>6010243</t>
  </si>
  <si>
    <t>0.000023</t>
  </si>
  <si>
    <t>15394.647482</t>
  </si>
  <si>
    <t>76</t>
  </si>
  <si>
    <t>1303361</t>
  </si>
  <si>
    <t>17149.486842</t>
  </si>
  <si>
    <t>0.000340</t>
  </si>
  <si>
    <t>26569623114</t>
  </si>
  <si>
    <t>509.397931</t>
  </si>
  <si>
    <t>4054003</t>
  </si>
  <si>
    <t>324</t>
  </si>
  <si>
    <t>12512.354938</t>
  </si>
  <si>
    <t>0.994918</t>
  </si>
  <si>
    <t>509</t>
  </si>
  <si>
    <t>498</t>
  </si>
  <si>
    <t>0.994141</t>
  </si>
  <si>
    <t>27323073</t>
  </si>
  <si>
    <t>1011</t>
  </si>
  <si>
    <t>39744</t>
  </si>
  <si>
    <t>155780</t>
  </si>
  <si>
    <t>153</t>
  </si>
  <si>
    <t>3586410</t>
  </si>
  <si>
    <t>155933</t>
  </si>
  <si>
    <t>0.000981</t>
  </si>
  <si>
    <t>23440.588235</t>
  </si>
  <si>
    <t>132</t>
  </si>
  <si>
    <t>3029634</t>
  </si>
  <si>
    <t>0.000847</t>
  </si>
  <si>
    <t>22951.772727</t>
  </si>
  <si>
    <t>77688</t>
  </si>
  <si>
    <t>130</t>
  </si>
  <si>
    <t>3465864</t>
  </si>
  <si>
    <t>77818</t>
  </si>
  <si>
    <t>0.001671</t>
  </si>
  <si>
    <t>26660.492308</t>
  </si>
  <si>
    <t>111</t>
  </si>
  <si>
    <t>2942388</t>
  </si>
  <si>
    <t>0.001426</t>
  </si>
  <si>
    <t>26508</t>
  </si>
  <si>
    <t>1312</t>
  </si>
  <si>
    <t>31968</t>
  </si>
  <si>
    <t>1318</t>
  </si>
  <si>
    <t>0.004552</t>
  </si>
  <si>
    <t>78092</t>
  </si>
  <si>
    <t>78115</t>
  </si>
  <si>
    <t>273.853935</t>
  </si>
  <si>
    <t>30919</t>
  </si>
  <si>
    <t>51</t>
  </si>
  <si>
    <t>606.254902</t>
  </si>
  <si>
    <t>0.534871</t>
  </si>
  <si>
    <t>279</t>
  </si>
  <si>
    <t>0.544922</t>
  </si>
  <si>
    <t>314617</t>
  </si>
  <si>
    <t>153552</t>
  </si>
  <si>
    <t>40</t>
  </si>
  <si>
    <t>404262</t>
  </si>
  <si>
    <t>153592</t>
  </si>
  <si>
    <t>0.000260</t>
  </si>
  <si>
    <t>10106.550000</t>
  </si>
  <si>
    <t>233766</t>
  </si>
  <si>
    <t>0.000215</t>
  </si>
  <si>
    <t>7083.818182</t>
  </si>
  <si>
    <t>76610</t>
  </si>
  <si>
    <t>39</t>
  </si>
  <si>
    <t>377622</t>
  </si>
  <si>
    <t>76649</t>
  </si>
  <si>
    <t>0.000509</t>
  </si>
  <si>
    <t>9682.615385</t>
  </si>
  <si>
    <t>208458</t>
  </si>
  <si>
    <t>0.000417</t>
  </si>
  <si>
    <t>6514.312500</t>
  </si>
  <si>
    <t>1304</t>
  </si>
  <si>
    <t>76942</t>
  </si>
  <si>
    <t>76943</t>
  </si>
  <si>
    <t>380.194874</t>
  </si>
  <si>
    <t>5685</t>
  </si>
  <si>
    <t>120.957447</t>
  </si>
  <si>
    <t>0.742568</t>
  </si>
  <si>
    <t>379</t>
  </si>
  <si>
    <t>375</t>
  </si>
  <si>
    <t>0.740234</t>
  </si>
  <si>
    <t>309824</t>
  </si>
  <si>
    <t>153549</t>
  </si>
  <si>
    <t>54</t>
  </si>
  <si>
    <t>619380</t>
  </si>
  <si>
    <t>153603</t>
  </si>
  <si>
    <t>0.000352</t>
  </si>
  <si>
    <t>11470</t>
  </si>
  <si>
    <t>423</t>
  </si>
  <si>
    <t>251748</t>
  </si>
  <si>
    <t>7628.727273</t>
  </si>
  <si>
    <t>76607</t>
  </si>
  <si>
    <t>53</t>
  </si>
  <si>
    <t>592740</t>
  </si>
  <si>
    <t>76660</t>
  </si>
  <si>
    <t>0.000691</t>
  </si>
  <si>
    <t>11183.773585</t>
  </si>
  <si>
    <t>226440</t>
  </si>
  <si>
    <t>7076.250000</t>
  </si>
  <si>
    <t>399600</t>
  </si>
  <si>
    <t>0.016284</t>
  </si>
  <si>
    <t>11752.941176</t>
  </si>
  <si>
    <t>354312</t>
  </si>
  <si>
    <t>10420.941176</t>
  </si>
  <si>
    <t>469.277650</t>
  </si>
  <si>
    <t>5730</t>
  </si>
  <si>
    <t>119.375000</t>
  </si>
  <si>
    <t>0.916558</t>
  </si>
  <si>
    <t>468</t>
  </si>
  <si>
    <t>464</t>
  </si>
  <si>
    <t>0.914062</t>
  </si>
  <si>
    <t>309846</t>
  </si>
  <si>
    <t>686</t>
  </si>
  <si>
    <t>939</t>
  </si>
  <si>
    <t>67716216</t>
  </si>
  <si>
    <t>6996330</t>
  </si>
  <si>
    <t>1625</t>
  </si>
  <si>
    <t>303</t>
  </si>
  <si>
    <t>0.166667</t>
  </si>
  <si>
    <t>0.577846</t>
  </si>
  <si>
    <t>0.264026</t>
  </si>
  <si>
    <t>72115.246006</t>
  </si>
  <si>
    <t>87454.125000</t>
  </si>
  <si>
    <t>60211728</t>
  </si>
  <si>
    <t>6356970</t>
  </si>
  <si>
    <t>64123.246006</t>
  </si>
  <si>
    <t>79462.125000</t>
  </si>
  <si>
    <t>30</t>
  </si>
  <si>
    <t>41</t>
  </si>
  <si>
    <t>0.268293</t>
  </si>
  <si>
    <t>160506</t>
  </si>
  <si>
    <t>14591.454545</t>
  </si>
  <si>
    <t>45</t>
  </si>
  <si>
    <t>0.021739</t>
  </si>
  <si>
    <t>178</t>
  </si>
  <si>
    <t>6973020</t>
  </si>
  <si>
    <t>257</t>
  </si>
  <si>
    <t>0.307393</t>
  </si>
  <si>
    <t>88266.075949</t>
  </si>
  <si>
    <t>6341652</t>
  </si>
  <si>
    <t>80274.075949</t>
  </si>
  <si>
    <t>46620</t>
  </si>
  <si>
    <t>1456.875000</t>
  </si>
  <si>
    <t>491508</t>
  </si>
  <si>
    <t>15359.625000</t>
  </si>
  <si>
    <t>58</t>
  </si>
  <si>
    <t>0.003540</t>
  </si>
  <si>
    <t>0.001465</t>
  </si>
  <si>
    <t>4873</t>
  </si>
  <si>
    <t>207872</t>
  </si>
  <si>
    <t>8.505969</t>
  </si>
  <si>
    <t>4.835667</t>
  </si>
  <si>
    <t>0.000519</t>
  </si>
  <si>
    <t>0.000295</t>
  </si>
  <si>
    <t>38.081597</t>
  </si>
  <si>
    <t>15.081937</t>
  </si>
  <si>
    <t>0.002324</t>
  </si>
  <si>
    <t>0.000921</t>
  </si>
  <si>
    <t>472</t>
  </si>
  <si>
    <t>215781</t>
  </si>
  <si>
    <t>167164</t>
  </si>
  <si>
    <t>13401918</t>
  </si>
  <si>
    <t>0.115385</t>
  </si>
  <si>
    <t>0.405063</t>
  </si>
  <si>
    <t>71927</t>
  </si>
  <si>
    <t>83582</t>
  </si>
  <si>
    <t>83761.987500</t>
  </si>
  <si>
    <t>1504</t>
  </si>
  <si>
    <t>191805</t>
  </si>
  <si>
    <t>151180</t>
  </si>
  <si>
    <t>96910329</t>
  </si>
  <si>
    <t>12061926</t>
  </si>
  <si>
    <t>0.759980</t>
  </si>
  <si>
    <t>0.402532</t>
  </si>
  <si>
    <t>63935</t>
  </si>
  <si>
    <t>75590</t>
  </si>
  <si>
    <t>64435.059176</t>
  </si>
  <si>
    <t>75861.169811</t>
  </si>
  <si>
    <t>414918</t>
  </si>
  <si>
    <t>0.127660</t>
  </si>
  <si>
    <t>69153</t>
  </si>
  <si>
    <t>366966</t>
  </si>
  <si>
    <t>61161</t>
  </si>
  <si>
    <t>12987000</t>
  </si>
  <si>
    <t>0.442529</t>
  </si>
  <si>
    <t>84331.168831</t>
  </si>
  <si>
    <t>11694960</t>
  </si>
  <si>
    <t>0.439655</t>
  </si>
  <si>
    <t>76437.647059</t>
  </si>
  <si>
    <t>45288</t>
  </si>
  <si>
    <t>3019.200000</t>
  </si>
  <si>
    <t>55.534149</t>
  </si>
  <si>
    <t>0.003390</t>
  </si>
  <si>
    <t>0.001343</t>
  </si>
  <si>
    <t>52</t>
  </si>
  <si>
    <t>353</t>
  </si>
  <si>
    <t>406</t>
  </si>
  <si>
    <t>15984</t>
  </si>
  <si>
    <t>29304</t>
  </si>
  <si>
    <t>14652</t>
  </si>
  <si>
    <t>1472</t>
  </si>
  <si>
    <t>544788</t>
  </si>
  <si>
    <t>646686</t>
  </si>
  <si>
    <t>25</t>
  </si>
  <si>
    <t>0.250000</t>
  </si>
  <si>
    <t>0.040000</t>
  </si>
  <si>
    <t>0.636364</t>
  </si>
  <si>
    <t>0.583333</t>
  </si>
  <si>
    <t>77826.857143</t>
  </si>
  <si>
    <t>92383.714286</t>
  </si>
  <si>
    <t>590742</t>
  </si>
  <si>
    <t>69834.857143</t>
  </si>
  <si>
    <t>84391.714286</t>
  </si>
  <si>
    <t>1344</t>
  </si>
  <si>
    <t>200</t>
  </si>
  <si>
    <t>677</t>
  </si>
  <si>
    <t>48434184</t>
  </si>
  <si>
    <t>767</t>
  </si>
  <si>
    <t>0.882660</t>
  </si>
  <si>
    <t>71542.369276</t>
  </si>
  <si>
    <t>2301</t>
  </si>
  <si>
    <t>98176</t>
  </si>
  <si>
    <t>462203</t>
  </si>
  <si>
    <t>0.090909</t>
  </si>
  <si>
    <t>454211</t>
  </si>
  <si>
    <t>5827.500000</t>
  </si>
  <si>
    <t>146</t>
  </si>
  <si>
    <t>183</t>
  </si>
  <si>
    <t>142</t>
  </si>
  <si>
    <t>5994</t>
  </si>
  <si>
    <t>0.000192</t>
  </si>
  <si>
    <t>4662</t>
  </si>
  <si>
    <t>57</t>
  </si>
  <si>
    <t>98</t>
  </si>
  <si>
    <t>9259398</t>
  </si>
  <si>
    <t>0.033333</t>
  </si>
  <si>
    <t>0.685315</t>
  </si>
  <si>
    <t>94483.653061</t>
  </si>
  <si>
    <t>277</t>
  </si>
  <si>
    <t>19344636</t>
  </si>
  <si>
    <t>8476182</t>
  </si>
  <si>
    <t>0.754768</t>
  </si>
  <si>
    <t>69836.231047</t>
  </si>
  <si>
    <t>86491.653061</t>
  </si>
  <si>
    <t>2108556</t>
  </si>
  <si>
    <t>0.769231</t>
  </si>
  <si>
    <t>105427.800000</t>
  </si>
  <si>
    <t>1948716</t>
  </si>
  <si>
    <t>97435.800000</t>
  </si>
  <si>
    <t>78</t>
  </si>
  <si>
    <t>7150842</t>
  </si>
  <si>
    <t>91677.461538</t>
  </si>
  <si>
    <t>6527466</t>
  </si>
  <si>
    <t>83685.461538</t>
  </si>
  <si>
    <t>90576</t>
  </si>
  <si>
    <t>5661</t>
  </si>
  <si>
    <t>56</t>
  </si>
  <si>
    <t>57276</t>
  </si>
  <si>
    <t>1699603</t>
  </si>
  <si>
    <t>26556.296875</t>
  </si>
  <si>
    <t>89244</t>
  </si>
  <si>
    <t>81252</t>
  </si>
  <si>
    <t>658674</t>
  </si>
  <si>
    <t>131734.800000</t>
  </si>
  <si>
    <t>73</t>
  </si>
  <si>
    <t>74</t>
  </si>
  <si>
    <t>0.986486</t>
  </si>
  <si>
    <t>4633362</t>
  </si>
  <si>
    <t>63470.712329</t>
  </si>
  <si>
    <t>405</t>
  </si>
  <si>
    <t>9998454</t>
  </si>
  <si>
    <t>0.806773</t>
  </si>
  <si>
    <t>24687.540741</t>
  </si>
  <si>
    <t>604062</t>
  </si>
  <si>
    <t>120812.400000</t>
  </si>
  <si>
    <t>101</t>
  </si>
  <si>
    <t>0.961538</t>
  </si>
  <si>
    <t>1784214</t>
  </si>
  <si>
    <t>71368.560000</t>
  </si>
  <si>
    <t>16800854</t>
  </si>
  <si>
    <t>26527936176</t>
  </si>
  <si>
    <t>522647663832</t>
  </si>
  <si>
    <t>124841733</t>
  </si>
  <si>
    <t>133575668</t>
  </si>
  <si>
    <t>0.026528</t>
  </si>
  <si>
    <t>158.66</t>
  </si>
  <si>
    <t>0.961474</t>
  </si>
  <si>
    <t>0.000323</t>
  </si>
  <si>
    <t>39831736</t>
  </si>
  <si>
    <t>784030</t>
  </si>
  <si>
    <t>771179</t>
  </si>
  <si>
    <t>771211</t>
  </si>
  <si>
    <t>1.092028</t>
  </si>
  <si>
    <t>1.803089</t>
  </si>
  <si>
    <t>1.793440</t>
  </si>
  <si>
    <t>1.793514</t>
  </si>
  <si>
    <t>0.915727</t>
  </si>
  <si>
    <t>0.554604</t>
  </si>
  <si>
    <t>0.557588</t>
  </si>
  <si>
    <t>0.557565</t>
  </si>
  <si>
    <t>37927073</t>
  </si>
  <si>
    <t>559390</t>
  </si>
  <si>
    <t>552902</t>
  </si>
  <si>
    <t>37146570</t>
  </si>
  <si>
    <t>556062</t>
  </si>
  <si>
    <t>549642</t>
  </si>
  <si>
    <t>36475013</t>
  </si>
  <si>
    <t>35694510</t>
  </si>
  <si>
    <t>434826</t>
  </si>
  <si>
    <t>431498</t>
  </si>
  <si>
    <t>430000</t>
  </si>
  <si>
    <t>426740</t>
  </si>
  <si>
    <t>37149239</t>
  </si>
  <si>
    <t>780642</t>
  </si>
  <si>
    <t>4630724</t>
  </si>
  <si>
    <t>10872175</t>
  </si>
  <si>
    <t>6009556</t>
  </si>
  <si>
    <t>0.932654</t>
  </si>
  <si>
    <t>6489712</t>
  </si>
  <si>
    <t>6489954</t>
  </si>
  <si>
    <t>39976929</t>
  </si>
  <si>
    <t>25430973</t>
  </si>
  <si>
    <t>16881731</t>
  </si>
  <si>
    <t>54323223</t>
  </si>
  <si>
    <t>487</t>
  </si>
  <si>
    <t>556290</t>
  </si>
  <si>
    <t>3329</t>
  </si>
  <si>
    <t>80932</t>
  </si>
  <si>
    <t>78733</t>
  </si>
  <si>
    <t>79439</t>
  </si>
  <si>
    <t>0.709526</t>
  </si>
  <si>
    <t>33198</t>
  </si>
  <si>
    <t>32220</t>
  </si>
  <si>
    <t>610868</t>
  </si>
  <si>
    <t>441028</t>
  </si>
  <si>
    <t>158172</t>
  </si>
  <si>
    <t>1682711</t>
  </si>
  <si>
    <t>549666</t>
  </si>
  <si>
    <t>80208</t>
  </si>
  <si>
    <t>77594</t>
  </si>
  <si>
    <t>78246</t>
  </si>
  <si>
    <t>0.712761</t>
  </si>
  <si>
    <t>33252</t>
  </si>
  <si>
    <t>603468</t>
  </si>
  <si>
    <t>435548</t>
  </si>
  <si>
    <t>155840</t>
  </si>
  <si>
    <t>1646243</t>
  </si>
  <si>
    <t>549671</t>
  </si>
  <si>
    <t>80209</t>
  </si>
  <si>
    <t>77597</t>
  </si>
  <si>
    <t>0.712737</t>
  </si>
  <si>
    <t>603473</t>
  </si>
  <si>
    <t>435551</t>
  </si>
  <si>
    <t>155843</t>
  </si>
  <si>
    <t>1646279</t>
  </si>
  <si>
    <t>3490312</t>
  </si>
  <si>
    <t>39736673</t>
  </si>
  <si>
    <t>3520</t>
  </si>
  <si>
    <t>43</t>
  </si>
  <si>
    <t>526</t>
  </si>
  <si>
    <t>106</t>
  </si>
  <si>
    <t>11553930</t>
  </si>
  <si>
    <t>504</t>
  </si>
  <si>
    <t>39784291</t>
  </si>
  <si>
    <t>0.954647</t>
  </si>
  <si>
    <t>1.269244</t>
  </si>
  <si>
    <t>36522486</t>
  </si>
  <si>
    <t>0.916919</t>
  </si>
  <si>
    <t>4638664</t>
  </si>
  <si>
    <t>0.116456</t>
  </si>
  <si>
    <t>44397</t>
  </si>
  <si>
    <t>57225</t>
  </si>
  <si>
    <t>762788</t>
  </si>
  <si>
    <t>252</t>
  </si>
  <si>
    <t>20242</t>
  </si>
  <si>
    <t>145495</t>
  </si>
  <si>
    <t>783755</t>
  </si>
  <si>
    <t>0.720110</t>
  </si>
  <si>
    <t>1.218910</t>
  </si>
  <si>
    <t>439170</t>
  </si>
  <si>
    <t>0.560144</t>
  </si>
  <si>
    <t>81761</t>
  </si>
  <si>
    <t>0.104283</t>
  </si>
  <si>
    <t>584</t>
  </si>
  <si>
    <t>56772</t>
  </si>
  <si>
    <t>751311</t>
  </si>
  <si>
    <t>19856</t>
  </si>
  <si>
    <t>143228</t>
  </si>
  <si>
    <t>0.717377</t>
  </si>
  <si>
    <t>1.214553</t>
  </si>
  <si>
    <t>430282</t>
  </si>
  <si>
    <t>0.557953</t>
  </si>
  <si>
    <t>80262</t>
  </si>
  <si>
    <t>0.104077</t>
  </si>
  <si>
    <t>56782</t>
  </si>
  <si>
    <t>751339</t>
  </si>
  <si>
    <t>202</t>
  </si>
  <si>
    <t>118</t>
  </si>
  <si>
    <t>337</t>
  </si>
  <si>
    <t>143257</t>
  </si>
  <si>
    <t>840</t>
  </si>
  <si>
    <t>0.717461</t>
  </si>
  <si>
    <t>1.214688</t>
  </si>
  <si>
    <t>430357</t>
  </si>
  <si>
    <t>0.558028</t>
  </si>
  <si>
    <t>80280</t>
  </si>
  <si>
    <t>0.104096</t>
  </si>
  <si>
    <t>7243173</t>
  </si>
  <si>
    <t>19891610</t>
  </si>
  <si>
    <t>12896</t>
  </si>
  <si>
    <t>12635524</t>
  </si>
  <si>
    <t>1088</t>
  </si>
  <si>
    <t>2524658</t>
  </si>
  <si>
    <t>681</t>
  </si>
  <si>
    <t>37937609</t>
  </si>
  <si>
    <t>3935</t>
  </si>
  <si>
    <t>90070</t>
  </si>
  <si>
    <t>505594</t>
  </si>
  <si>
    <t>26485</t>
  </si>
  <si>
    <t>161493</t>
  </si>
  <si>
    <t>32847</t>
  </si>
  <si>
    <t>560547</t>
  </si>
  <si>
    <t>259</t>
  </si>
  <si>
    <t>86420</t>
  </si>
  <si>
    <t>499525</t>
  </si>
  <si>
    <t>27746</t>
  </si>
  <si>
    <t>157482</t>
  </si>
  <si>
    <t>32956</t>
  </si>
  <si>
    <t>553016</t>
  </si>
  <si>
    <t>86428</t>
  </si>
  <si>
    <t>499538</t>
  </si>
  <si>
    <t>27751</t>
  </si>
  <si>
    <t>157486</t>
  </si>
  <si>
    <t>32957</t>
  </si>
  <si>
    <t>1015</t>
  </si>
  <si>
    <t>553035</t>
  </si>
  <si>
    <t>37150253</t>
  </si>
  <si>
    <t>556401</t>
  </si>
  <si>
    <t>549672</t>
  </si>
  <si>
    <t>13658656</t>
  </si>
  <si>
    <t>386</t>
  </si>
  <si>
    <t>9727596</t>
  </si>
  <si>
    <t>13659042</t>
  </si>
  <si>
    <t>0.000028</t>
  </si>
  <si>
    <t>25201.025907</t>
  </si>
  <si>
    <t>267</t>
  </si>
  <si>
    <t>296</t>
  </si>
  <si>
    <t>7558434</t>
  </si>
  <si>
    <t>0.000022</t>
  </si>
  <si>
    <t>25535.250000</t>
  </si>
  <si>
    <t>7649429</t>
  </si>
  <si>
    <t>8183142</t>
  </si>
  <si>
    <t>7649706</t>
  </si>
  <si>
    <t>29542.028881</t>
  </si>
  <si>
    <t>230</t>
  </si>
  <si>
    <t>6506820</t>
  </si>
  <si>
    <t>0.000030</t>
  </si>
  <si>
    <t>28290.521739</t>
  </si>
  <si>
    <t>91</t>
  </si>
  <si>
    <t>71928</t>
  </si>
  <si>
    <t>0.071429</t>
  </si>
  <si>
    <t>10275.428571</t>
  </si>
  <si>
    <t>62604</t>
  </si>
  <si>
    <t>8943.428571</t>
  </si>
  <si>
    <t>731934</t>
  </si>
  <si>
    <t>11436.468750</t>
  </si>
  <si>
    <t>10104.468750</t>
  </si>
  <si>
    <t>6009227</t>
  </si>
  <si>
    <t>109</t>
  </si>
  <si>
    <t>1544454</t>
  </si>
  <si>
    <t>6009336</t>
  </si>
  <si>
    <t>0.000018</t>
  </si>
  <si>
    <t>14169.302752</t>
  </si>
  <si>
    <t>1051614</t>
  </si>
  <si>
    <t>0.000011</t>
  </si>
  <si>
    <t>15933.545455</t>
  </si>
  <si>
    <t>0.000298</t>
  </si>
  <si>
    <t>26549270154</t>
  </si>
  <si>
    <t>509.287700</t>
  </si>
  <si>
    <t>2048338</t>
  </si>
  <si>
    <t>7503.069597</t>
  </si>
  <si>
    <t>0.994703</t>
  </si>
  <si>
    <t>500</t>
  </si>
  <si>
    <t>27318552</t>
  </si>
  <si>
    <t>850</t>
  </si>
  <si>
    <t>33408</t>
  </si>
  <si>
    <t>155793</t>
  </si>
  <si>
    <t>1142856</t>
  </si>
  <si>
    <t>155842</t>
  </si>
  <si>
    <t>0.000314</t>
  </si>
  <si>
    <t>23323.591837</t>
  </si>
  <si>
    <t>871794</t>
  </si>
  <si>
    <t>0.000276</t>
  </si>
  <si>
    <t>20274.279070</t>
  </si>
  <si>
    <t>77681</t>
  </si>
  <si>
    <t>1110888</t>
  </si>
  <si>
    <t>77728</t>
  </si>
  <si>
    <t>0.000605</t>
  </si>
  <si>
    <t>23635.914894</t>
  </si>
  <si>
    <t>842490</t>
  </si>
  <si>
    <t>0.000527</t>
  </si>
  <si>
    <t>20548.536585</t>
  </si>
  <si>
    <t>1314</t>
  </si>
  <si>
    <t>42624</t>
  </si>
  <si>
    <t>0.003035</t>
  </si>
  <si>
    <t>37296</t>
  </si>
  <si>
    <t>9324</t>
  </si>
  <si>
    <t>78112</t>
  </si>
  <si>
    <t>78114</t>
  </si>
  <si>
    <t>279.685638</t>
  </si>
  <si>
    <t>12529</t>
  </si>
  <si>
    <t>298.309524</t>
  </si>
  <si>
    <t>0.546261</t>
  </si>
  <si>
    <t>280</t>
  </si>
  <si>
    <t>276</t>
  </si>
  <si>
    <t>0.546875</t>
  </si>
  <si>
    <t>314363</t>
  </si>
  <si>
    <t>153532</t>
  </si>
  <si>
    <t>193140</t>
  </si>
  <si>
    <t>153558</t>
  </si>
  <si>
    <t>0.000169</t>
  </si>
  <si>
    <t>7428.461538</t>
  </si>
  <si>
    <t>158508</t>
  </si>
  <si>
    <t>6096.461538</t>
  </si>
  <si>
    <t>76591</t>
  </si>
  <si>
    <t>166500</t>
  </si>
  <si>
    <t>76616</t>
  </si>
  <si>
    <t>0.000326</t>
  </si>
  <si>
    <t>6660</t>
  </si>
  <si>
    <t>133200</t>
  </si>
  <si>
    <t>76941</t>
  </si>
  <si>
    <t>378.965115</t>
  </si>
  <si>
    <t>6194</t>
  </si>
  <si>
    <t>247.760000</t>
  </si>
  <si>
    <t>0.740166</t>
  </si>
  <si>
    <t>309749</t>
  </si>
  <si>
    <t>153537</t>
  </si>
  <si>
    <t>180486</t>
  </si>
  <si>
    <t>153563</t>
  </si>
  <si>
    <t>6941.769231</t>
  </si>
  <si>
    <t>143</t>
  </si>
  <si>
    <t>145854</t>
  </si>
  <si>
    <t>5609.769231</t>
  </si>
  <si>
    <t>76596</t>
  </si>
  <si>
    <t>153846</t>
  </si>
  <si>
    <t>76621</t>
  </si>
  <si>
    <t>6153.840000</t>
  </si>
  <si>
    <t>145</t>
  </si>
  <si>
    <t>4821.840000</t>
  </si>
  <si>
    <t>93240</t>
  </si>
  <si>
    <t>0.004117</t>
  </si>
  <si>
    <t>8476.363636</t>
  </si>
  <si>
    <t>78588</t>
  </si>
  <si>
    <t>7144.363636</t>
  </si>
  <si>
    <t>467.965117</t>
  </si>
  <si>
    <t>0.913994</t>
  </si>
  <si>
    <t>309759</t>
  </si>
  <si>
    <t>658</t>
  </si>
  <si>
    <t>195</t>
  </si>
  <si>
    <t>881</t>
  </si>
  <si>
    <t>60</t>
  </si>
  <si>
    <t>64403532</t>
  </si>
  <si>
    <t>4666662</t>
  </si>
  <si>
    <t>1539</t>
  </si>
  <si>
    <t>255</t>
  </si>
  <si>
    <t>0.572450</t>
  </si>
  <si>
    <t>0.235294</t>
  </si>
  <si>
    <t>73102.760499</t>
  </si>
  <si>
    <t>77777.700000</t>
  </si>
  <si>
    <t>57362580</t>
  </si>
  <si>
    <t>4187142</t>
  </si>
  <si>
    <t>65110.760499</t>
  </si>
  <si>
    <t>69785.700000</t>
  </si>
  <si>
    <t>0.387097</t>
  </si>
  <si>
    <t>181152</t>
  </si>
  <si>
    <t>15096</t>
  </si>
  <si>
    <t>662670</t>
  </si>
  <si>
    <t>0.109890</t>
  </si>
  <si>
    <t>66267</t>
  </si>
  <si>
    <t>582750</t>
  </si>
  <si>
    <t>58275</t>
  </si>
  <si>
    <t>213</t>
  </si>
  <si>
    <t>0.281690</t>
  </si>
  <si>
    <t>932.400000</t>
  </si>
  <si>
    <t>382950</t>
  </si>
  <si>
    <t>4617</t>
  </si>
  <si>
    <t>196992</t>
  </si>
  <si>
    <t>9.562114</t>
  </si>
  <si>
    <t>0.000584</t>
  </si>
  <si>
    <t>38</t>
  </si>
  <si>
    <t>0.002319</t>
  </si>
  <si>
    <t>0.000916</t>
  </si>
  <si>
    <t>260</t>
  </si>
  <si>
    <t>1507</t>
  </si>
  <si>
    <t>743913</t>
  </si>
  <si>
    <t>109065492</t>
  </si>
  <si>
    <t>4191138</t>
  </si>
  <si>
    <t>1979</t>
  </si>
  <si>
    <t>0.761496</t>
  </si>
  <si>
    <t>0.377193</t>
  </si>
  <si>
    <t>82657</t>
  </si>
  <si>
    <t>72372.589250</t>
  </si>
  <si>
    <t>97468.325581</t>
  </si>
  <si>
    <t>626</t>
  </si>
  <si>
    <t>671985</t>
  </si>
  <si>
    <t>40347612</t>
  </si>
  <si>
    <t>3847482</t>
  </si>
  <si>
    <t>0.706546</t>
  </si>
  <si>
    <t>74665</t>
  </si>
  <si>
    <t>64453.054313</t>
  </si>
  <si>
    <t>89476.325581</t>
  </si>
  <si>
    <t>135864</t>
  </si>
  <si>
    <t>0.078947</t>
  </si>
  <si>
    <t>111888</t>
  </si>
  <si>
    <t>0.417476</t>
  </si>
  <si>
    <t>3885</t>
  </si>
  <si>
    <t>55</t>
  </si>
  <si>
    <t>0.003357</t>
  </si>
  <si>
    <t>5939</t>
  </si>
  <si>
    <t>253440</t>
  </si>
  <si>
    <t>125</t>
  </si>
  <si>
    <t>182</t>
  </si>
  <si>
    <t>420</t>
  </si>
  <si>
    <t>209124</t>
  </si>
  <si>
    <t>0.000161</t>
  </si>
  <si>
    <t>8364.960000</t>
  </si>
  <si>
    <t>113886</t>
  </si>
  <si>
    <t>0.000116</t>
  </si>
  <si>
    <t>6327</t>
  </si>
  <si>
    <t>1984</t>
  </si>
  <si>
    <t>150</t>
  </si>
  <si>
    <t>53280</t>
  </si>
  <si>
    <t>50616</t>
  </si>
  <si>
    <t>350313</t>
  </si>
  <si>
    <t>578088</t>
  </si>
  <si>
    <t>0.400000</t>
  </si>
  <si>
    <t>0.350000</t>
  </si>
  <si>
    <t>87578.250000</t>
  </si>
  <si>
    <t>74092.500000</t>
  </si>
  <si>
    <t>82584</t>
  </si>
  <si>
    <t>318345</t>
  </si>
  <si>
    <t>528804</t>
  </si>
  <si>
    <t>522144</t>
  </si>
  <si>
    <t>79586.250000</t>
  </si>
  <si>
    <t>66100.500000</t>
  </si>
  <si>
    <t>74592</t>
  </si>
  <si>
    <t>1152</t>
  </si>
  <si>
    <t>21658986</t>
  </si>
  <si>
    <t>367</t>
  </si>
  <si>
    <t>0.760218</t>
  </si>
  <si>
    <t>77630.774194</t>
  </si>
  <si>
    <t>1101</t>
  </si>
  <si>
    <t>46976</t>
  </si>
  <si>
    <t>75258</t>
  </si>
  <si>
    <t>15051.600000</t>
  </si>
  <si>
    <t>334328</t>
  </si>
  <si>
    <t>0.086957</t>
  </si>
  <si>
    <t>302360</t>
  </si>
  <si>
    <t>181</t>
  </si>
  <si>
    <t>356</t>
  </si>
  <si>
    <t>242424</t>
  </si>
  <si>
    <t>0.003566</t>
  </si>
  <si>
    <t>12759.157895</t>
  </si>
  <si>
    <t>217116</t>
  </si>
  <si>
    <t>11427.157895</t>
  </si>
  <si>
    <t>4305024</t>
  </si>
  <si>
    <t>0.312849</t>
  </si>
  <si>
    <t>76875.428571</t>
  </si>
  <si>
    <t>30274363</t>
  </si>
  <si>
    <t>3708288</t>
  </si>
  <si>
    <t>0.783694</t>
  </si>
  <si>
    <t>0.284916</t>
  </si>
  <si>
    <t>64276.779193</t>
  </si>
  <si>
    <t>72711.529412</t>
  </si>
  <si>
    <t>136530</t>
  </si>
  <si>
    <t>0.095238</t>
  </si>
  <si>
    <t>68265</t>
  </si>
  <si>
    <t>60273</t>
  </si>
  <si>
    <t>4168494</t>
  </si>
  <si>
    <t>0.341772</t>
  </si>
  <si>
    <t>77194.333333</t>
  </si>
  <si>
    <t>3587742</t>
  </si>
  <si>
    <t>0.310127</t>
  </si>
  <si>
    <t>73219.224490</t>
  </si>
  <si>
    <t>3234.857143</t>
  </si>
  <si>
    <t>482</t>
  </si>
  <si>
    <t>242</t>
  </si>
  <si>
    <t>6446718</t>
  </si>
  <si>
    <t>0.927203</t>
  </si>
  <si>
    <t>26639.330579</t>
  </si>
  <si>
    <t>1462536</t>
  </si>
  <si>
    <t>0.288136</t>
  </si>
  <si>
    <t>86031.529412</t>
  </si>
  <si>
    <t>1326672</t>
  </si>
  <si>
    <t>78039.529412</t>
  </si>
  <si>
    <t>396936</t>
  </si>
  <si>
    <t>132312</t>
  </si>
  <si>
    <t>499500</t>
  </si>
  <si>
    <t>41625</t>
  </si>
  <si>
    <t>3234026</t>
  </si>
  <si>
    <t>0.876712</t>
  </si>
  <si>
    <t>25265.828125</t>
  </si>
  <si>
    <t>364968</t>
  </si>
  <si>
    <t>121656</t>
  </si>
  <si>
    <t>390</t>
  </si>
  <si>
    <t>0.960591</t>
  </si>
  <si>
    <t>5463864</t>
  </si>
  <si>
    <t>14009.907692</t>
  </si>
  <si>
    <t>183816</t>
  </si>
  <si>
    <t>91908</t>
  </si>
  <si>
    <t>16800861</t>
  </si>
  <si>
    <t>52998046236</t>
  </si>
  <si>
    <t>576757643022</t>
  </si>
  <si>
    <t>199587191</t>
  </si>
  <si>
    <t>212110972</t>
  </si>
  <si>
    <t>0.052998</t>
  </si>
  <si>
    <t>317.34</t>
  </si>
  <si>
    <t>0.961714</t>
  </si>
  <si>
    <t>0.000317</t>
  </si>
  <si>
    <t>0.000312</t>
  </si>
  <si>
    <t>0.000315</t>
  </si>
  <si>
    <t>79576646</t>
  </si>
  <si>
    <t>1552221</t>
  </si>
  <si>
    <t>1540059</t>
  </si>
  <si>
    <t>1527835</t>
  </si>
  <si>
    <t>1.091200</t>
  </si>
  <si>
    <t>1.802360</t>
  </si>
  <si>
    <t>1.793513</t>
  </si>
  <si>
    <t>1.959725</t>
  </si>
  <si>
    <t>0.916422</t>
  </si>
  <si>
    <t>0.554828</t>
  </si>
  <si>
    <t>0.510276</t>
  </si>
  <si>
    <t>75826198</t>
  </si>
  <si>
    <t>1108305</t>
  </si>
  <si>
    <t>1104110</t>
  </si>
  <si>
    <t>1003159</t>
  </si>
  <si>
    <t>74265504</t>
  </si>
  <si>
    <t>1101727</t>
  </si>
  <si>
    <t>1097600</t>
  </si>
  <si>
    <t>997222</t>
  </si>
  <si>
    <t>72925816</t>
  </si>
  <si>
    <t>71365122</t>
  </si>
  <si>
    <t>861216</t>
  </si>
  <si>
    <t>854638</t>
  </si>
  <si>
    <t>858683</t>
  </si>
  <si>
    <t>852173</t>
  </si>
  <si>
    <t>779617</t>
  </si>
  <si>
    <t>773680</t>
  </si>
  <si>
    <t>74270425</t>
  </si>
  <si>
    <t>1560939</t>
  </si>
  <si>
    <t>9255816</t>
  </si>
  <si>
    <t>21739767</t>
  </si>
  <si>
    <t>12015409</t>
  </si>
  <si>
    <t>0.933319</t>
  </si>
  <si>
    <t>12973233</t>
  </si>
  <si>
    <t>12973830</t>
  </si>
  <si>
    <t>79924614</t>
  </si>
  <si>
    <t>50843234</t>
  </si>
  <si>
    <t>33755176</t>
  </si>
  <si>
    <t>108559406</t>
  </si>
  <si>
    <t>1080000</t>
  </si>
  <si>
    <t>1101975</t>
  </si>
  <si>
    <t>6578</t>
  </si>
  <si>
    <t>160234</t>
  </si>
  <si>
    <t>155767</t>
  </si>
  <si>
    <t>157458</t>
  </si>
  <si>
    <t>0.709934</t>
  </si>
  <si>
    <t>65370</t>
  </si>
  <si>
    <t>63411</t>
  </si>
  <si>
    <t>1209844</t>
  </si>
  <si>
    <t>873922</t>
  </si>
  <si>
    <t>313225</t>
  </si>
  <si>
    <t>3321057</t>
  </si>
  <si>
    <t>9175</t>
  </si>
  <si>
    <t>1097661</t>
  </si>
  <si>
    <t>6510</t>
  </si>
  <si>
    <t>160175</t>
  </si>
  <si>
    <t>154955</t>
  </si>
  <si>
    <t>156254</t>
  </si>
  <si>
    <t>0.712740</t>
  </si>
  <si>
    <t>66402</t>
  </si>
  <si>
    <t>64449</t>
  </si>
  <si>
    <t>1205104</t>
  </si>
  <si>
    <t>869767</t>
  </si>
  <si>
    <t>311209</t>
  </si>
  <si>
    <t>3287545</t>
  </si>
  <si>
    <t>9114</t>
  </si>
  <si>
    <t>1000206</t>
  </si>
  <si>
    <t>6019</t>
  </si>
  <si>
    <t>146083</t>
  </si>
  <si>
    <t>140503</t>
  </si>
  <si>
    <t>143547</t>
  </si>
  <si>
    <t>0.654656</t>
  </si>
  <si>
    <t>54495</t>
  </si>
  <si>
    <t>51936</t>
  </si>
  <si>
    <t>1098964</t>
  </si>
  <si>
    <t>793653</t>
  </si>
  <si>
    <t>284050</t>
  </si>
  <si>
    <t>3166989</t>
  </si>
  <si>
    <t>8171</t>
  </si>
  <si>
    <t>6976973</t>
  </si>
  <si>
    <t>79454967</t>
  </si>
  <si>
    <t>5604</t>
  </si>
  <si>
    <t>844</t>
  </si>
  <si>
    <t>1241</t>
  </si>
  <si>
    <t>531</t>
  </si>
  <si>
    <t>23095615</t>
  </si>
  <si>
    <t>597</t>
  </si>
  <si>
    <t>79513870</t>
  </si>
  <si>
    <t>0.954770</t>
  </si>
  <si>
    <t>1.269051</t>
  </si>
  <si>
    <t>73008139</t>
  </si>
  <si>
    <t>0.917457</t>
  </si>
  <si>
    <t>9269105</t>
  </si>
  <si>
    <t>0.116480</t>
  </si>
  <si>
    <t>53438</t>
  </si>
  <si>
    <t>113176</t>
  </si>
  <si>
    <t>1510776</t>
  </si>
  <si>
    <t>40312</t>
  </si>
  <si>
    <t>286712</t>
  </si>
  <si>
    <t>1551742</t>
  </si>
  <si>
    <t>0.716990</t>
  </si>
  <si>
    <t>1.215193</t>
  </si>
  <si>
    <t>864882</t>
  </si>
  <si>
    <t>0.557190</t>
  </si>
  <si>
    <t>160940</t>
  </si>
  <si>
    <t>0.103684</t>
  </si>
  <si>
    <t>539</t>
  </si>
  <si>
    <t>113396</t>
  </si>
  <si>
    <t>1500386</t>
  </si>
  <si>
    <t>39641</t>
  </si>
  <si>
    <t>286084</t>
  </si>
  <si>
    <t>0.717475</t>
  </si>
  <si>
    <t>1.214714</t>
  </si>
  <si>
    <t>859416</t>
  </si>
  <si>
    <t>0.558041</t>
  </si>
  <si>
    <t>160318</t>
  </si>
  <si>
    <t>0.104099</t>
  </si>
  <si>
    <t>108336</t>
  </si>
  <si>
    <t>1340472</t>
  </si>
  <si>
    <t>4676</t>
  </si>
  <si>
    <t>68</t>
  </si>
  <si>
    <t>77</t>
  </si>
  <si>
    <t>40105</t>
  </si>
  <si>
    <t>301</t>
  </si>
  <si>
    <t>278748</t>
  </si>
  <si>
    <t>330</t>
  </si>
  <si>
    <t>1446008</t>
  </si>
  <si>
    <t>0.736899</t>
  </si>
  <si>
    <t>1.258163</t>
  </si>
  <si>
    <t>833171</t>
  </si>
  <si>
    <t>0.545328</t>
  </si>
  <si>
    <t>156796</t>
  </si>
  <si>
    <t>0.102626</t>
  </si>
  <si>
    <t>61799</t>
  </si>
  <si>
    <t>14465939</t>
  </si>
  <si>
    <t>39760734</t>
  </si>
  <si>
    <t>20036</t>
  </si>
  <si>
    <t>25265317</t>
  </si>
  <si>
    <t>1844</t>
  </si>
  <si>
    <t>5047354</t>
  </si>
  <si>
    <t>972</t>
  </si>
  <si>
    <t>75844746</t>
  </si>
  <si>
    <t>5571</t>
  </si>
  <si>
    <t>178132</t>
  </si>
  <si>
    <t>1001675</t>
  </si>
  <si>
    <t>51694</t>
  </si>
  <si>
    <t>320155</t>
  </si>
  <si>
    <t>86</t>
  </si>
  <si>
    <t>65069</t>
  </si>
  <si>
    <t>1109309</t>
  </si>
  <si>
    <t>201</t>
  </si>
  <si>
    <t>172593</t>
  </si>
  <si>
    <t>997533</t>
  </si>
  <si>
    <t>55424</t>
  </si>
  <si>
    <t>314493</t>
  </si>
  <si>
    <t>65822</t>
  </si>
  <si>
    <t>1104395</t>
  </si>
  <si>
    <t>188006</t>
  </si>
  <si>
    <t>912723</t>
  </si>
  <si>
    <t>62547</t>
  </si>
  <si>
    <t>281402</t>
  </si>
  <si>
    <t>1330</t>
  </si>
  <si>
    <t>60706</t>
  </si>
  <si>
    <t>363</t>
  </si>
  <si>
    <t>1015008</t>
  </si>
  <si>
    <t>5297</t>
  </si>
  <si>
    <t>74272087</t>
  </si>
  <si>
    <t>1102041</t>
  </si>
  <si>
    <t>1097662</t>
  </si>
  <si>
    <t>1001448</t>
  </si>
  <si>
    <t>27310489</t>
  </si>
  <si>
    <t>945</t>
  </si>
  <si>
    <t>22706596</t>
  </si>
  <si>
    <t>27311434</t>
  </si>
  <si>
    <t>24028.143915</t>
  </si>
  <si>
    <t>310</t>
  </si>
  <si>
    <t>20.666667</t>
  </si>
  <si>
    <t>488</t>
  </si>
  <si>
    <t>333</t>
  </si>
  <si>
    <t>612</t>
  </si>
  <si>
    <t>16139838</t>
  </si>
  <si>
    <t>26372.284314</t>
  </si>
  <si>
    <t>15295885</t>
  </si>
  <si>
    <t>432</t>
  </si>
  <si>
    <t>13545108</t>
  </si>
  <si>
    <t>15296317</t>
  </si>
  <si>
    <t>31354.416667</t>
  </si>
  <si>
    <t>364</t>
  </si>
  <si>
    <t>11657664</t>
  </si>
  <si>
    <t>0.000024</t>
  </si>
  <si>
    <t>32026.549451</t>
  </si>
  <si>
    <t>446220</t>
  </si>
  <si>
    <t>0.165138</t>
  </si>
  <si>
    <t>24790</t>
  </si>
  <si>
    <t>23458</t>
  </si>
  <si>
    <t>719280</t>
  </si>
  <si>
    <t>0.941176</t>
  </si>
  <si>
    <t>11238.750000</t>
  </si>
  <si>
    <t>634032</t>
  </si>
  <si>
    <t>9906.750000</t>
  </si>
  <si>
    <t>12014602</t>
  </si>
  <si>
    <t>449</t>
  </si>
  <si>
    <t>8376940</t>
  </si>
  <si>
    <t>12015051</t>
  </si>
  <si>
    <t>0.000037</t>
  </si>
  <si>
    <t>18656.881960</t>
  </si>
  <si>
    <t>265</t>
  </si>
  <si>
    <t>3782874</t>
  </si>
  <si>
    <t>0.000015</t>
  </si>
  <si>
    <t>20559.097826</t>
  </si>
  <si>
    <t>0.000378</t>
  </si>
  <si>
    <t>54109979190</t>
  </si>
  <si>
    <t>505.981876</t>
  </si>
  <si>
    <t>13457690</t>
  </si>
  <si>
    <t>25248.949343</t>
  </si>
  <si>
    <t>0.988246</t>
  </si>
  <si>
    <t>497</t>
  </si>
  <si>
    <t>486</t>
  </si>
  <si>
    <t>0.970703</t>
  </si>
  <si>
    <t>54623606</t>
  </si>
  <si>
    <t>1674</t>
  </si>
  <si>
    <t>57600</t>
  </si>
  <si>
    <t>308459</t>
  </si>
  <si>
    <t>1705626</t>
  </si>
  <si>
    <t>308609</t>
  </si>
  <si>
    <t>0.000486</t>
  </si>
  <si>
    <t>11370.840000</t>
  </si>
  <si>
    <t>127</t>
  </si>
  <si>
    <t>1230102</t>
  </si>
  <si>
    <t>0.000412</t>
  </si>
  <si>
    <t>9685.842520</t>
  </si>
  <si>
    <t>153662</t>
  </si>
  <si>
    <t>1496502</t>
  </si>
  <si>
    <t>153787</t>
  </si>
  <si>
    <t>0.000813</t>
  </si>
  <si>
    <t>11972.016000</t>
  </si>
  <si>
    <t>1116216</t>
  </si>
  <si>
    <t>0.000709</t>
  </si>
  <si>
    <t>10240.513761</t>
  </si>
  <si>
    <t>2611</t>
  </si>
  <si>
    <t>2618</t>
  </si>
  <si>
    <t>0.002674</t>
  </si>
  <si>
    <t>27972</t>
  </si>
  <si>
    <t>154797</t>
  </si>
  <si>
    <t>154822</t>
  </si>
  <si>
    <t>247.567747</t>
  </si>
  <si>
    <t>22591</t>
  </si>
  <si>
    <t>265.776471</t>
  </si>
  <si>
    <t>0.483531</t>
  </si>
  <si>
    <t>282</t>
  </si>
  <si>
    <t>0.550781</t>
  </si>
  <si>
    <t>622567</t>
  </si>
  <si>
    <t>167</t>
  </si>
  <si>
    <t>306594</t>
  </si>
  <si>
    <t>420246</t>
  </si>
  <si>
    <t>306654</t>
  </si>
  <si>
    <t>0.000196</t>
  </si>
  <si>
    <t>7004.100000</t>
  </si>
  <si>
    <t>340326</t>
  </si>
  <si>
    <t>5672.100000</t>
  </si>
  <si>
    <t>152946</t>
  </si>
  <si>
    <t>153004</t>
  </si>
  <si>
    <t>0.000379</t>
  </si>
  <si>
    <t>289710</t>
  </si>
  <si>
    <t>4995</t>
  </si>
  <si>
    <t>2604</t>
  </si>
  <si>
    <t>153648</t>
  </si>
  <si>
    <t>153650</t>
  </si>
  <si>
    <t>376.956331</t>
  </si>
  <si>
    <t>10377</t>
  </si>
  <si>
    <t>192.166667</t>
  </si>
  <si>
    <t>0.736243</t>
  </si>
  <si>
    <t>377</t>
  </si>
  <si>
    <t>373</t>
  </si>
  <si>
    <t>0.736328</t>
  </si>
  <si>
    <t>618574</t>
  </si>
  <si>
    <t>279745</t>
  </si>
  <si>
    <t>748</t>
  </si>
  <si>
    <t>21504474</t>
  </si>
  <si>
    <t>280493</t>
  </si>
  <si>
    <t>0.002667</t>
  </si>
  <si>
    <t>28749.296791</t>
  </si>
  <si>
    <t>124</t>
  </si>
  <si>
    <t>564</t>
  </si>
  <si>
    <t>17186796</t>
  </si>
  <si>
    <t>0.002011</t>
  </si>
  <si>
    <t>30473.042553</t>
  </si>
  <si>
    <t>138652</t>
  </si>
  <si>
    <t>639</t>
  </si>
  <si>
    <t>19491822</t>
  </si>
  <si>
    <t>139291</t>
  </si>
  <si>
    <t>0.004588</t>
  </si>
  <si>
    <t>30503.633803</t>
  </si>
  <si>
    <t>494</t>
  </si>
  <si>
    <t>16114536</t>
  </si>
  <si>
    <t>0.003547</t>
  </si>
  <si>
    <t>32620.518219</t>
  </si>
  <si>
    <t>2054</t>
  </si>
  <si>
    <t>121878</t>
  </si>
  <si>
    <t>2088</t>
  </si>
  <si>
    <t>0.004484</t>
  </si>
  <si>
    <t>10156.500000</t>
  </si>
  <si>
    <t>105894</t>
  </si>
  <si>
    <t>8824.500000</t>
  </si>
  <si>
    <t>141087</t>
  </si>
  <si>
    <t>2012652</t>
  </si>
  <si>
    <t>141196</t>
  </si>
  <si>
    <t>0.000772</t>
  </si>
  <si>
    <t>18464.697248</t>
  </si>
  <si>
    <t>1072260</t>
  </si>
  <si>
    <t>0.000496</t>
  </si>
  <si>
    <t>451.273335</t>
  </si>
  <si>
    <t>19434</t>
  </si>
  <si>
    <t>583</t>
  </si>
  <si>
    <t>33.334477</t>
  </si>
  <si>
    <t>0.881393</t>
  </si>
  <si>
    <t>435</t>
  </si>
  <si>
    <t>431</t>
  </si>
  <si>
    <t>0.849609</t>
  </si>
  <si>
    <t>565715</t>
  </si>
  <si>
    <t>1432</t>
  </si>
  <si>
    <t>52352</t>
  </si>
  <si>
    <t>673</t>
  </si>
  <si>
    <t>1081</t>
  </si>
  <si>
    <t>122</t>
  </si>
  <si>
    <t>82015236</t>
  </si>
  <si>
    <t>9658332</t>
  </si>
  <si>
    <t>1754</t>
  </si>
  <si>
    <t>0.616306</t>
  </si>
  <si>
    <t>0.296117</t>
  </si>
  <si>
    <t>75869.783534</t>
  </si>
  <si>
    <t>79166.655738</t>
  </si>
  <si>
    <t>1072</t>
  </si>
  <si>
    <t>72991602</t>
  </si>
  <si>
    <t>8683308</t>
  </si>
  <si>
    <t>0.611174</t>
  </si>
  <si>
    <t>68089.180970</t>
  </si>
  <si>
    <t>71174.655738</t>
  </si>
  <si>
    <t>81</t>
  </si>
  <si>
    <t>461538</t>
  </si>
  <si>
    <t>0.084337</t>
  </si>
  <si>
    <t>405594</t>
  </si>
  <si>
    <t>112</t>
  </si>
  <si>
    <t>8995662</t>
  </si>
  <si>
    <t>321</t>
  </si>
  <si>
    <t>0.348910</t>
  </si>
  <si>
    <t>80318.410714</t>
  </si>
  <si>
    <t>8100558</t>
  </si>
  <si>
    <t>72326.410714</t>
  </si>
  <si>
    <t>137196</t>
  </si>
  <si>
    <t>1358.376238</t>
  </si>
  <si>
    <t>1549116</t>
  </si>
  <si>
    <t>15337.782178</t>
  </si>
  <si>
    <t>78.302231</t>
  </si>
  <si>
    <t>0.004779</t>
  </si>
  <si>
    <t>0.001404</t>
  </si>
  <si>
    <t>5264</t>
  </si>
  <si>
    <t>224640</t>
  </si>
  <si>
    <t>176</t>
  </si>
  <si>
    <t>5.019310</t>
  </si>
  <si>
    <t>0.000306</t>
  </si>
  <si>
    <t>0.000244</t>
  </si>
  <si>
    <t>0.001526</t>
  </si>
  <si>
    <t>0.000610</t>
  </si>
  <si>
    <t>175</t>
  </si>
  <si>
    <t>235</t>
  </si>
  <si>
    <t>382945</t>
  </si>
  <si>
    <t>153844</t>
  </si>
  <si>
    <t>45350604</t>
  </si>
  <si>
    <t>3280050</t>
  </si>
  <si>
    <t>886</t>
  </si>
  <si>
    <t>395</t>
  </si>
  <si>
    <t>0.227273</t>
  </si>
  <si>
    <t>0.405660</t>
  </si>
  <si>
    <t>76922</t>
  </si>
  <si>
    <t>72445.054313</t>
  </si>
  <si>
    <t>76280.232558</t>
  </si>
  <si>
    <t>645</t>
  </si>
  <si>
    <t>342985</t>
  </si>
  <si>
    <t>137860</t>
  </si>
  <si>
    <t>41961330</t>
  </si>
  <si>
    <t>2936394</t>
  </si>
  <si>
    <t>0.786585</t>
  </si>
  <si>
    <t>68930</t>
  </si>
  <si>
    <t>65056.325581</t>
  </si>
  <si>
    <t>68288.232558</t>
  </si>
  <si>
    <t>0.083333</t>
  </si>
  <si>
    <t>194</t>
  </si>
  <si>
    <t>348</t>
  </si>
  <si>
    <t>0.452632</t>
  </si>
  <si>
    <t>1665</t>
  </si>
  <si>
    <t>227106</t>
  </si>
  <si>
    <t>15140.400000</t>
  </si>
  <si>
    <t>58.547847</t>
  </si>
  <si>
    <t>30.773944</t>
  </si>
  <si>
    <t>0.003573</t>
  </si>
  <si>
    <t>0.001878</t>
  </si>
  <si>
    <t>2658</t>
  </si>
  <si>
    <t>113408</t>
  </si>
  <si>
    <t>998</t>
  </si>
  <si>
    <t>243</t>
  </si>
  <si>
    <t>228438</t>
  </si>
  <si>
    <t>0.000129</t>
  </si>
  <si>
    <t>11421.900000</t>
  </si>
  <si>
    <t>0.000084</t>
  </si>
  <si>
    <t>10451.076923</t>
  </si>
  <si>
    <t>1600</t>
  </si>
  <si>
    <t>0.000007</t>
  </si>
  <si>
    <t>455544</t>
  </si>
  <si>
    <t>0.461538</t>
  </si>
  <si>
    <t>75924</t>
  </si>
  <si>
    <t>74259</t>
  </si>
  <si>
    <t>407592</t>
  </si>
  <si>
    <t>397602</t>
  </si>
  <si>
    <t>67932</t>
  </si>
  <si>
    <t>34039260</t>
  </si>
  <si>
    <t>601</t>
  </si>
  <si>
    <t>72270.191083</t>
  </si>
  <si>
    <t>1803</t>
  </si>
  <si>
    <t>76928</t>
  </si>
  <si>
    <t>43290</t>
  </si>
  <si>
    <t>14430</t>
  </si>
  <si>
    <t>0.040404</t>
  </si>
  <si>
    <t>1098.900000</t>
  </si>
  <si>
    <t>465</t>
  </si>
  <si>
    <t>149</t>
  </si>
  <si>
    <t>0.000383</t>
  </si>
  <si>
    <t>69</t>
  </si>
  <si>
    <t>169162</t>
  </si>
  <si>
    <t>3429234</t>
  </si>
  <si>
    <t>0.295775</t>
  </si>
  <si>
    <t>84581</t>
  </si>
  <si>
    <t>81648.428571</t>
  </si>
  <si>
    <t>33164136</t>
  </si>
  <si>
    <t>3093570</t>
  </si>
  <si>
    <t>0.874780</t>
  </si>
  <si>
    <t>66863.177419</t>
  </si>
  <si>
    <t>73656.428571</t>
  </si>
  <si>
    <t>1002330</t>
  </si>
  <si>
    <t>0.357143</t>
  </si>
  <si>
    <t>66822</t>
  </si>
  <si>
    <t>882450</t>
  </si>
  <si>
    <t>58830</t>
  </si>
  <si>
    <t>0.338710</t>
  </si>
  <si>
    <t>68598</t>
  </si>
  <si>
    <t>5276.769231</t>
  </si>
  <si>
    <t>240</t>
  </si>
  <si>
    <t>717</t>
  </si>
  <si>
    <t>55278</t>
  </si>
  <si>
    <t>3330</t>
  </si>
  <si>
    <t>0.058824</t>
  </si>
  <si>
    <t>263070</t>
  </si>
  <si>
    <t>131535</t>
  </si>
  <si>
    <t>0.833333</t>
  </si>
  <si>
    <t>267066</t>
  </si>
  <si>
    <t>53413.200000</t>
  </si>
  <si>
    <t>3239349</t>
  </si>
  <si>
    <t>0.882759</t>
  </si>
  <si>
    <t>25307.414062</t>
  </si>
  <si>
    <t>241092</t>
  </si>
  <si>
    <t>129</t>
  </si>
  <si>
    <t>0.992248</t>
  </si>
  <si>
    <t>1793538</t>
  </si>
  <si>
    <t>14012.015625</t>
  </si>
  <si>
    <t>52957891764</t>
  </si>
  <si>
    <t>629748016272</t>
  </si>
  <si>
    <t>273550004</t>
  </si>
  <si>
    <t>289720705</t>
  </si>
  <si>
    <t>0.052958</t>
  </si>
  <si>
    <t>318.40</t>
  </si>
  <si>
    <t>0.961842</t>
  </si>
  <si>
    <t>0.000356</t>
  </si>
  <si>
    <t>79516354</t>
  </si>
  <si>
    <t>1549248</t>
  </si>
  <si>
    <t>1539602</t>
  </si>
  <si>
    <t>1646741</t>
  </si>
  <si>
    <t>1.090605</t>
  </si>
  <si>
    <t>1.801654</t>
  </si>
  <si>
    <t>1.793482</t>
  </si>
  <si>
    <t>1.845274</t>
  </si>
  <si>
    <t>0.916923</t>
  </si>
  <si>
    <t>0.555045</t>
  </si>
  <si>
    <t>0.557575</t>
  </si>
  <si>
    <t>0.541925</t>
  </si>
  <si>
    <t>75807494</t>
  </si>
  <si>
    <t>1106615</t>
  </si>
  <si>
    <t>1103853</t>
  </si>
  <si>
    <t>1145314</t>
  </si>
  <si>
    <t>74246962</t>
  </si>
  <si>
    <t>1100047</t>
  </si>
  <si>
    <t>1097353</t>
  </si>
  <si>
    <t>1138500</t>
  </si>
  <si>
    <t>72910340</t>
  </si>
  <si>
    <t>71349808</t>
  </si>
  <si>
    <t>859903</t>
  </si>
  <si>
    <t>853335</t>
  </si>
  <si>
    <t>858443</t>
  </si>
  <si>
    <t>851943</t>
  </si>
  <si>
    <t>892410</t>
  </si>
  <si>
    <t>885596</t>
  </si>
  <si>
    <t>74250888</t>
  </si>
  <si>
    <t>1560750</t>
  </si>
  <si>
    <t>9252926</t>
  </si>
  <si>
    <t>21736587</t>
  </si>
  <si>
    <t>12012758</t>
  </si>
  <si>
    <t>0.933781</t>
  </si>
  <si>
    <t>12970173</t>
  </si>
  <si>
    <t>12970680</t>
  </si>
  <si>
    <t>79902575</t>
  </si>
  <si>
    <t>50828772</t>
  </si>
  <si>
    <t>33749345</t>
  </si>
  <si>
    <t>108484474</t>
  </si>
  <si>
    <t>506</t>
  </si>
  <si>
    <t>1080004</t>
  </si>
  <si>
    <t>1100196</t>
  </si>
  <si>
    <t>6568</t>
  </si>
  <si>
    <t>159981</t>
  </si>
  <si>
    <t>155506</t>
  </si>
  <si>
    <t>157202</t>
  </si>
  <si>
    <t>0.710148</t>
  </si>
  <si>
    <t>65265</t>
  </si>
  <si>
    <t>63300</t>
  </si>
  <si>
    <t>1207885</t>
  </si>
  <si>
    <t>872519</t>
  </si>
  <si>
    <t>312708</t>
  </si>
  <si>
    <t>3314082</t>
  </si>
  <si>
    <t>9161</t>
  </si>
  <si>
    <t>1097418</t>
  </si>
  <si>
    <t>6500</t>
  </si>
  <si>
    <t>160124</t>
  </si>
  <si>
    <t>154931</t>
  </si>
  <si>
    <t>156229</t>
  </si>
  <si>
    <t>0.712793</t>
  </si>
  <si>
    <t>66309</t>
  </si>
  <si>
    <t>64350</t>
  </si>
  <si>
    <t>1204876</t>
  </si>
  <si>
    <t>869631</t>
  </si>
  <si>
    <t>311160</t>
  </si>
  <si>
    <t>3286864</t>
  </si>
  <si>
    <t>9100</t>
  </si>
  <si>
    <t>1139613</t>
  </si>
  <si>
    <t>6852</t>
  </si>
  <si>
    <t>166826</t>
  </si>
  <si>
    <t>161726</t>
  </si>
  <si>
    <t>162081</t>
  </si>
  <si>
    <t>0.692041</t>
  </si>
  <si>
    <t>72381</t>
  </si>
  <si>
    <t>70455</t>
  </si>
  <si>
    <t>1251568</t>
  </si>
  <si>
    <t>900819</t>
  </si>
  <si>
    <t>323807</t>
  </si>
  <si>
    <t>3441440</t>
  </si>
  <si>
    <t>9414</t>
  </si>
  <si>
    <t>6974399</t>
  </si>
  <si>
    <t>79431773</t>
  </si>
  <si>
    <t>4302</t>
  </si>
  <si>
    <t>692</t>
  </si>
  <si>
    <t>1526</t>
  </si>
  <si>
    <t>212</t>
  </si>
  <si>
    <t>23085813</t>
  </si>
  <si>
    <t>79474108</t>
  </si>
  <si>
    <t>0.954817</t>
  </si>
  <si>
    <t>1.268916</t>
  </si>
  <si>
    <t>72978566</t>
  </si>
  <si>
    <t>0.917781</t>
  </si>
  <si>
    <t>9263386</t>
  </si>
  <si>
    <t>0.116497</t>
  </si>
  <si>
    <t>37726</t>
  </si>
  <si>
    <t>112946</t>
  </si>
  <si>
    <t>1508067</t>
  </si>
  <si>
    <t>170</t>
  </si>
  <si>
    <t>40257</t>
  </si>
  <si>
    <t>286066</t>
  </si>
  <si>
    <t>1548939</t>
  </si>
  <si>
    <t>0.716749</t>
  </si>
  <si>
    <t>1.214876</t>
  </si>
  <si>
    <t>862949</t>
  </si>
  <si>
    <t>0.557012</t>
  </si>
  <si>
    <t>160568</t>
  </si>
  <si>
    <t>0.103643</t>
  </si>
  <si>
    <t>515</t>
  </si>
  <si>
    <t>113374</t>
  </si>
  <si>
    <t>1499979</t>
  </si>
  <si>
    <t>39585</t>
  </si>
  <si>
    <t>286011</t>
  </si>
  <si>
    <t>0.717587</t>
  </si>
  <si>
    <t>1.214788</t>
  </si>
  <si>
    <t>859273</t>
  </si>
  <si>
    <t>0.558114</t>
  </si>
  <si>
    <t>160281</t>
  </si>
  <si>
    <t>0.104105</t>
  </si>
  <si>
    <t>118844</t>
  </si>
  <si>
    <t>1545813</t>
  </si>
  <si>
    <t>1720</t>
  </si>
  <si>
    <t>385</t>
  </si>
  <si>
    <t>39581</t>
  </si>
  <si>
    <t>303302</t>
  </si>
  <si>
    <t>283</t>
  </si>
  <si>
    <t>1613447</t>
  </si>
  <si>
    <t>0.723599</t>
  </si>
  <si>
    <t>1.228676</t>
  </si>
  <si>
    <t>911295</t>
  </si>
  <si>
    <t>0.553393</t>
  </si>
  <si>
    <t>170450</t>
  </si>
  <si>
    <t>0.103507</t>
  </si>
  <si>
    <t>26654</t>
  </si>
  <si>
    <t>14455364</t>
  </si>
  <si>
    <t>39740270</t>
  </si>
  <si>
    <t>16275</t>
  </si>
  <si>
    <t>25260758</t>
  </si>
  <si>
    <t>1441</t>
  </si>
  <si>
    <t>5046025</t>
  </si>
  <si>
    <t>721</t>
  </si>
  <si>
    <t>75822474</t>
  </si>
  <si>
    <t>3985</t>
  </si>
  <si>
    <t>177785</t>
  </si>
  <si>
    <t>999896</t>
  </si>
  <si>
    <t>51541</t>
  </si>
  <si>
    <t>319646</t>
  </si>
  <si>
    <t>71</t>
  </si>
  <si>
    <t>64952</t>
  </si>
  <si>
    <t>1107410</t>
  </si>
  <si>
    <t>172683</t>
  </si>
  <si>
    <t>997065</t>
  </si>
  <si>
    <t>55268</t>
  </si>
  <si>
    <t>314568</t>
  </si>
  <si>
    <t>65799</t>
  </si>
  <si>
    <t>1104153</t>
  </si>
  <si>
    <t>192322</t>
  </si>
  <si>
    <t>1034382</t>
  </si>
  <si>
    <t>61413</t>
  </si>
  <si>
    <t>324827</t>
  </si>
  <si>
    <t>503</t>
  </si>
  <si>
    <t>68497</t>
  </si>
  <si>
    <t>325</t>
  </si>
  <si>
    <t>1149743</t>
  </si>
  <si>
    <t>1861</t>
  </si>
  <si>
    <t>74252172</t>
  </si>
  <si>
    <t>1100248</t>
  </si>
  <si>
    <t>1097423</t>
  </si>
  <si>
    <t>1140071</t>
  </si>
  <si>
    <t>27303699</t>
  </si>
  <si>
    <t>560</t>
  </si>
  <si>
    <t>11492496</t>
  </si>
  <si>
    <t>27304259</t>
  </si>
  <si>
    <t>0.000021</t>
  </si>
  <si>
    <t>20522.314286</t>
  </si>
  <si>
    <t>289</t>
  </si>
  <si>
    <t>163</t>
  </si>
  <si>
    <t>397</t>
  </si>
  <si>
    <t>9318672</t>
  </si>
  <si>
    <t>23472.725441</t>
  </si>
  <si>
    <t>15291408</t>
  </si>
  <si>
    <t>8114544</t>
  </si>
  <si>
    <t>15291712</t>
  </si>
  <si>
    <t>0.000020</t>
  </si>
  <si>
    <t>26692.578947</t>
  </si>
  <si>
    <t>270</t>
  </si>
  <si>
    <t>7356636</t>
  </si>
  <si>
    <t>27246.800000</t>
  </si>
  <si>
    <t>86580</t>
  </si>
  <si>
    <t>0.094595</t>
  </si>
  <si>
    <t>12368.571429</t>
  </si>
  <si>
    <t>77256</t>
  </si>
  <si>
    <t>11036.571429</t>
  </si>
  <si>
    <t>814515</t>
  </si>
  <si>
    <t>12726.796875</t>
  </si>
  <si>
    <t>729267</t>
  </si>
  <si>
    <t>11394.796875</t>
  </si>
  <si>
    <t>12012291</t>
  </si>
  <si>
    <t>256</t>
  </si>
  <si>
    <t>3377952</t>
  </si>
  <si>
    <t>12012547</t>
  </si>
  <si>
    <t>13195.125000</t>
  </si>
  <si>
    <t>1962036</t>
  </si>
  <si>
    <t>15449.102362</t>
  </si>
  <si>
    <t>52990373250</t>
  </si>
  <si>
    <t>498.927968</t>
  </si>
  <si>
    <t>6201072</t>
  </si>
  <si>
    <t>18346.366864</t>
  </si>
  <si>
    <t>0.974469</t>
  </si>
  <si>
    <t>490</t>
  </si>
  <si>
    <t>0.976562</t>
  </si>
  <si>
    <t>54608999</t>
  </si>
  <si>
    <t>1032</t>
  </si>
  <si>
    <t>36800</t>
  </si>
  <si>
    <t>307990</t>
  </si>
  <si>
    <t>1498500</t>
  </si>
  <si>
    <t>308110</t>
  </si>
  <si>
    <t>0.000389</t>
  </si>
  <si>
    <t>12487.500000</t>
  </si>
  <si>
    <t>96</t>
  </si>
  <si>
    <t>973692</t>
  </si>
  <si>
    <t>10142.625000</t>
  </si>
  <si>
    <t>153425</t>
  </si>
  <si>
    <t>100</t>
  </si>
  <si>
    <t>1270062</t>
  </si>
  <si>
    <t>153525</t>
  </si>
  <si>
    <t>0.000651</t>
  </si>
  <si>
    <t>12700.620000</t>
  </si>
  <si>
    <t>83</t>
  </si>
  <si>
    <t>837828</t>
  </si>
  <si>
    <t>0.000541</t>
  </si>
  <si>
    <t>10094.313253</t>
  </si>
  <si>
    <t>2608</t>
  </si>
  <si>
    <t>2614</t>
  </si>
  <si>
    <t>0.002295</t>
  </si>
  <si>
    <t>8880</t>
  </si>
  <si>
    <t>7548</t>
  </si>
  <si>
    <t>154565</t>
  </si>
  <si>
    <t>154585</t>
  </si>
  <si>
    <t>272.336761</t>
  </si>
  <si>
    <t>16877</t>
  </si>
  <si>
    <t>191.784091</t>
  </si>
  <si>
    <t>0.531908</t>
  </si>
  <si>
    <t>281</t>
  </si>
  <si>
    <t>0.548828</t>
  </si>
  <si>
    <t>621535</t>
  </si>
  <si>
    <t>306555</t>
  </si>
  <si>
    <t>368298</t>
  </si>
  <si>
    <t>306610</t>
  </si>
  <si>
    <t>0.000179</t>
  </si>
  <si>
    <t>6696.327273</t>
  </si>
  <si>
    <t>293040</t>
  </si>
  <si>
    <t>0.000176</t>
  </si>
  <si>
    <t>5426.666667</t>
  </si>
  <si>
    <t>152927</t>
  </si>
  <si>
    <t>341658</t>
  </si>
  <si>
    <t>152981</t>
  </si>
  <si>
    <t>0.000353</t>
  </si>
  <si>
    <t>267732</t>
  </si>
  <si>
    <t>0.000346</t>
  </si>
  <si>
    <t>5051.547170</t>
  </si>
  <si>
    <t>2600</t>
  </si>
  <si>
    <t>153628</t>
  </si>
  <si>
    <t>153629</t>
  </si>
  <si>
    <t>376.958848</t>
  </si>
  <si>
    <t>10365</t>
  </si>
  <si>
    <t>195.566038</t>
  </si>
  <si>
    <t>0.736248</t>
  </si>
  <si>
    <t>618473</t>
  </si>
  <si>
    <t>318687</t>
  </si>
  <si>
    <t>7732926</t>
  </si>
  <si>
    <t>318997</t>
  </si>
  <si>
    <t>0.000972</t>
  </si>
  <si>
    <t>24944.922581</t>
  </si>
  <si>
    <t>346</t>
  </si>
  <si>
    <t>254</t>
  </si>
  <si>
    <t>5866794</t>
  </si>
  <si>
    <t>0.000796</t>
  </si>
  <si>
    <t>23097.614173</t>
  </si>
  <si>
    <t>159437</t>
  </si>
  <si>
    <t>6912414</t>
  </si>
  <si>
    <t>159670</t>
  </si>
  <si>
    <t>0.001459</t>
  </si>
  <si>
    <t>29667.012876</t>
  </si>
  <si>
    <t>5335992</t>
  </si>
  <si>
    <t>0.001234</t>
  </si>
  <si>
    <t>27086.253807</t>
  </si>
  <si>
    <t>2661</t>
  </si>
  <si>
    <t>425574</t>
  </si>
  <si>
    <t>2672</t>
  </si>
  <si>
    <t>0.006209</t>
  </si>
  <si>
    <t>14674.965517</t>
  </si>
  <si>
    <t>386946</t>
  </si>
  <si>
    <t>13342.965517</t>
  </si>
  <si>
    <t>159248</t>
  </si>
  <si>
    <t>820512</t>
  </si>
  <si>
    <t>159325</t>
  </si>
  <si>
    <t>0.000483</t>
  </si>
  <si>
    <t>530802</t>
  </si>
  <si>
    <t>0.000358</t>
  </si>
  <si>
    <t>9312.315789</t>
  </si>
  <si>
    <t>437.748386</t>
  </si>
  <si>
    <t>16648</t>
  </si>
  <si>
    <t>232</t>
  </si>
  <si>
    <t>71.758621</t>
  </si>
  <si>
    <t>0.854977</t>
  </si>
  <si>
    <t>427</t>
  </si>
  <si>
    <t>0.833984</t>
  </si>
  <si>
    <t>643562</t>
  </si>
  <si>
    <t>535</t>
  </si>
  <si>
    <t>16448</t>
  </si>
  <si>
    <t>513</t>
  </si>
  <si>
    <t>222</t>
  </si>
  <si>
    <t>708</t>
  </si>
  <si>
    <t>53644302</t>
  </si>
  <si>
    <t>5278050</t>
  </si>
  <si>
    <t>286</t>
  </si>
  <si>
    <t>0.579853</t>
  </si>
  <si>
    <t>0.223776</t>
  </si>
  <si>
    <t>75768.788136</t>
  </si>
  <si>
    <t>82469.531250</t>
  </si>
  <si>
    <t>47985966</t>
  </si>
  <si>
    <t>4766562</t>
  </si>
  <si>
    <t>67776.788136</t>
  </si>
  <si>
    <t>74477.531250</t>
  </si>
  <si>
    <t>0.257143</t>
  </si>
  <si>
    <t>14578</t>
  </si>
  <si>
    <t>152514</t>
  </si>
  <si>
    <t>0.025000</t>
  </si>
  <si>
    <t>76257</t>
  </si>
  <si>
    <t>0.278261</t>
  </si>
  <si>
    <t>69930</t>
  </si>
  <si>
    <t>1319.433962</t>
  </si>
  <si>
    <t>811854</t>
  </si>
  <si>
    <t>78.944242</t>
  </si>
  <si>
    <t>0.004818</t>
  </si>
  <si>
    <t>3663</t>
  </si>
  <si>
    <t>156288</t>
  </si>
  <si>
    <t>5.206805</t>
  </si>
  <si>
    <t>0.000318</t>
  </si>
  <si>
    <t>121</t>
  </si>
  <si>
    <t>957035</t>
  </si>
  <si>
    <t>47116170</t>
  </si>
  <si>
    <t>10311012</t>
  </si>
  <si>
    <t>820</t>
  </si>
  <si>
    <t>114</t>
  </si>
  <si>
    <t>0.225806</t>
  </si>
  <si>
    <t>0.357988</t>
  </si>
  <si>
    <t>136719.285714</t>
  </si>
  <si>
    <t>73048.325581</t>
  </si>
  <si>
    <t>85214.975207</t>
  </si>
  <si>
    <t>1410</t>
  </si>
  <si>
    <t>901091</t>
  </si>
  <si>
    <t>93716190</t>
  </si>
  <si>
    <t>9343980</t>
  </si>
  <si>
    <t>0.801136</t>
  </si>
  <si>
    <t>128727.285714</t>
  </si>
  <si>
    <t>66465.382979</t>
  </si>
  <si>
    <t>77222.975207</t>
  </si>
  <si>
    <t>1335330</t>
  </si>
  <si>
    <t>0.593750</t>
  </si>
  <si>
    <t>70280.526316</t>
  </si>
  <si>
    <t>1183482</t>
  </si>
  <si>
    <t>62288.526316</t>
  </si>
  <si>
    <t>10175148</t>
  </si>
  <si>
    <t>0.393333</t>
  </si>
  <si>
    <t>86230.067797</t>
  </si>
  <si>
    <t>9232092</t>
  </si>
  <si>
    <t>78238.067797</t>
  </si>
  <si>
    <t>4238.181818</t>
  </si>
  <si>
    <t>57.904817</t>
  </si>
  <si>
    <t>0.003534</t>
  </si>
  <si>
    <t>0.001892</t>
  </si>
  <si>
    <t>2460</t>
  </si>
  <si>
    <t>104960</t>
  </si>
  <si>
    <t>360</t>
  </si>
  <si>
    <t>307</t>
  </si>
  <si>
    <t>231</t>
  </si>
  <si>
    <t>215784</t>
  </si>
  <si>
    <t>8631.360000</t>
  </si>
  <si>
    <t>7400</t>
  </si>
  <si>
    <t>1536</t>
  </si>
  <si>
    <t>6034625</t>
  </si>
  <si>
    <t>0.001082</t>
  </si>
  <si>
    <t>35497.794118</t>
  </si>
  <si>
    <t>2585411</t>
  </si>
  <si>
    <t>0.000490</t>
  </si>
  <si>
    <t>33576.766234</t>
  </si>
  <si>
    <t>195802</t>
  </si>
  <si>
    <t>317682</t>
  </si>
  <si>
    <t>0.125000</t>
  </si>
  <si>
    <t>0.444444</t>
  </si>
  <si>
    <t>97901</t>
  </si>
  <si>
    <t>79420.500000</t>
  </si>
  <si>
    <t>179818</t>
  </si>
  <si>
    <t>285714</t>
  </si>
  <si>
    <t>89909</t>
  </si>
  <si>
    <t>71428.500000</t>
  </si>
  <si>
    <t>37547748</t>
  </si>
  <si>
    <t>567</t>
  </si>
  <si>
    <t>0.878307</t>
  </si>
  <si>
    <t>75397.084337</t>
  </si>
  <si>
    <t>121212</t>
  </si>
  <si>
    <t>15151.500000</t>
  </si>
  <si>
    <t>1701</t>
  </si>
  <si>
    <t>72576</t>
  </si>
  <si>
    <t>122544</t>
  </si>
  <si>
    <t>410917</t>
  </si>
  <si>
    <t>0.032680</t>
  </si>
  <si>
    <t>82183.400000</t>
  </si>
  <si>
    <t>370957</t>
  </si>
  <si>
    <t>74191.400000</t>
  </si>
  <si>
    <t>43956</t>
  </si>
  <si>
    <t>1188</t>
  </si>
  <si>
    <t>216</t>
  </si>
  <si>
    <t>47952</t>
  </si>
  <si>
    <t>0.000240</t>
  </si>
  <si>
    <t>9590.400000</t>
  </si>
  <si>
    <t>41292</t>
  </si>
  <si>
    <t>8258.400000</t>
  </si>
  <si>
    <t>107</t>
  </si>
  <si>
    <t>4474813</t>
  </si>
  <si>
    <t>6620040</t>
  </si>
  <si>
    <t>0.260355</t>
  </si>
  <si>
    <t>0.312253</t>
  </si>
  <si>
    <t>101700.295455</t>
  </si>
  <si>
    <t>83797.974684</t>
  </si>
  <si>
    <t>510</t>
  </si>
  <si>
    <t>4123165</t>
  </si>
  <si>
    <t>32610024</t>
  </si>
  <si>
    <t>5988672</t>
  </si>
  <si>
    <t>0.826580</t>
  </si>
  <si>
    <t>93708.295455</t>
  </si>
  <si>
    <t>63941.223529</t>
  </si>
  <si>
    <t>75805.974684</t>
  </si>
  <si>
    <t>0.066667</t>
  </si>
  <si>
    <t>5617710</t>
  </si>
  <si>
    <t>0.303318</t>
  </si>
  <si>
    <t>87776.718750</t>
  </si>
  <si>
    <t>5106222</t>
  </si>
  <si>
    <t>79784.718750</t>
  </si>
  <si>
    <t>2331</t>
  </si>
  <si>
    <t>0.111111</t>
  </si>
  <si>
    <t>10621164</t>
  </si>
  <si>
    <t>0.808765</t>
  </si>
  <si>
    <t>26160.502463</t>
  </si>
  <si>
    <t>1626372</t>
  </si>
  <si>
    <t>0.382979</t>
  </si>
  <si>
    <t>90354</t>
  </si>
  <si>
    <t>1482516</t>
  </si>
  <si>
    <t>82362</t>
  </si>
  <si>
    <t>262404</t>
  </si>
  <si>
    <t>63936</t>
  </si>
  <si>
    <t>3260000</t>
  </si>
  <si>
    <t>0.865772</t>
  </si>
  <si>
    <t>25271.317829</t>
  </si>
  <si>
    <t>1796868</t>
  </si>
  <si>
    <t>14038.031250</t>
  </si>
  <si>
    <t>21312</t>
  </si>
  <si>
    <t>52967835144</t>
  </si>
  <si>
    <t>682735240674</t>
  </si>
  <si>
    <t>347535417</t>
  </si>
  <si>
    <t>367357694</t>
  </si>
  <si>
    <t>0.052968</t>
  </si>
  <si>
    <t>317.45</t>
  </si>
  <si>
    <t>0.961804</t>
  </si>
  <si>
    <t>0.000351</t>
  </si>
  <si>
    <t>0.000357</t>
  </si>
  <si>
    <t>79531284</t>
  </si>
  <si>
    <t>1551203</t>
  </si>
  <si>
    <t>1634343</t>
  </si>
  <si>
    <t>1649218</t>
  </si>
  <si>
    <t>1.090746</t>
  </si>
  <si>
    <t>1.801517</t>
  </si>
  <si>
    <t>1.857301</t>
  </si>
  <si>
    <t>1.845314</t>
  </si>
  <si>
    <t>0.916803</t>
  </si>
  <si>
    <t>0.555088</t>
  </si>
  <si>
    <t>0.538416</t>
  </si>
  <si>
    <t>0.541913</t>
  </si>
  <si>
    <t>75812233</t>
  </si>
  <si>
    <t>1108125</t>
  </si>
  <si>
    <t>1130120</t>
  </si>
  <si>
    <t>1147014</t>
  </si>
  <si>
    <t>74251679</t>
  </si>
  <si>
    <t>1101547</t>
  </si>
  <si>
    <t>1123441</t>
  </si>
  <si>
    <t>1140190</t>
  </si>
  <si>
    <t>72914554</t>
  </si>
  <si>
    <t>71354000</t>
  </si>
  <si>
    <t>861054</t>
  </si>
  <si>
    <t>854476</t>
  </si>
  <si>
    <t>879956</t>
  </si>
  <si>
    <t>873277</t>
  </si>
  <si>
    <t>893733</t>
  </si>
  <si>
    <t>886909</t>
  </si>
  <si>
    <t>74255788</t>
  </si>
  <si>
    <t>1560777</t>
  </si>
  <si>
    <t>9253815</t>
  </si>
  <si>
    <t>21737326</t>
  </si>
  <si>
    <t>12013237</t>
  </si>
  <si>
    <t>0.933668</t>
  </si>
  <si>
    <t>12971235</t>
  </si>
  <si>
    <t>12971772</t>
  </si>
  <si>
    <t>79908064</t>
  </si>
  <si>
    <t>50832260</t>
  </si>
  <si>
    <t>33750563</t>
  </si>
  <si>
    <t>108497315</t>
  </si>
  <si>
    <t>521</t>
  </si>
  <si>
    <t>1101716</t>
  </si>
  <si>
    <t>6580</t>
  </si>
  <si>
    <t>160194</t>
  </si>
  <si>
    <t>155721</t>
  </si>
  <si>
    <t>157426</t>
  </si>
  <si>
    <t>0.710233</t>
  </si>
  <si>
    <t>65352</t>
  </si>
  <si>
    <t>63387</t>
  </si>
  <si>
    <t>1209534</t>
  </si>
  <si>
    <t>873732</t>
  </si>
  <si>
    <t>313147</t>
  </si>
  <si>
    <t>3318729</t>
  </si>
  <si>
    <t>1124537</t>
  </si>
  <si>
    <t>6713</t>
  </si>
  <si>
    <t>164319</t>
  </si>
  <si>
    <t>159276</t>
  </si>
  <si>
    <t>159837</t>
  </si>
  <si>
    <t>0.688067</t>
  </si>
  <si>
    <t>70206</t>
  </si>
  <si>
    <t>68280</t>
  </si>
  <si>
    <t>1235130</t>
  </si>
  <si>
    <t>889892</t>
  </si>
  <si>
    <t>319113</t>
  </si>
  <si>
    <t>3400129</t>
  </si>
  <si>
    <t>9276</t>
  </si>
  <si>
    <t>1140967</t>
  </si>
  <si>
    <t>6857</t>
  </si>
  <si>
    <t>167041</t>
  </si>
  <si>
    <t>161906</t>
  </si>
  <si>
    <t>162290</t>
  </si>
  <si>
    <t>0.691823</t>
  </si>
  <si>
    <t>72453</t>
  </si>
  <si>
    <t>70515</t>
  </si>
  <si>
    <t>1253067</t>
  </si>
  <si>
    <t>901865</t>
  </si>
  <si>
    <t>324196</t>
  </si>
  <si>
    <t>3445757</t>
  </si>
  <si>
    <t>9428</t>
  </si>
  <si>
    <t>6974993</t>
  </si>
  <si>
    <t>79435374</t>
  </si>
  <si>
    <t>4606</t>
  </si>
  <si>
    <t>810</t>
  </si>
  <si>
    <t>414</t>
  </si>
  <si>
    <t>23087868</t>
  </si>
  <si>
    <t>79483071</t>
  </si>
  <si>
    <t>0.954798</t>
  </si>
  <si>
    <t>1.268948</t>
  </si>
  <si>
    <t>72984775</t>
  </si>
  <si>
    <t>0.917686</t>
  </si>
  <si>
    <t>9264586</t>
  </si>
  <si>
    <t>0.116490</t>
  </si>
  <si>
    <t>42580</t>
  </si>
  <si>
    <t>113091</t>
  </si>
  <si>
    <t>1510154</t>
  </si>
  <si>
    <t>156</t>
  </si>
  <si>
    <t>40318</t>
  </si>
  <si>
    <t>286414</t>
  </si>
  <si>
    <t>1551022</t>
  </si>
  <si>
    <t>0.716650</t>
  </si>
  <si>
    <t>1.214775</t>
  </si>
  <si>
    <t>863953</t>
  </si>
  <si>
    <t>0.556957</t>
  </si>
  <si>
    <t>160728</t>
  </si>
  <si>
    <t>0.103615</t>
  </si>
  <si>
    <t>457</t>
  </si>
  <si>
    <t>116635</t>
  </si>
  <si>
    <t>1532733</t>
  </si>
  <si>
    <t>1752</t>
  </si>
  <si>
    <t>39789</t>
  </si>
  <si>
    <t>298512</t>
  </si>
  <si>
    <t>1598081</t>
  </si>
  <si>
    <t>0.719852</t>
  </si>
  <si>
    <t>1.225487</t>
  </si>
  <si>
    <t>897525</t>
  </si>
  <si>
    <t>0.549166</t>
  </si>
  <si>
    <t>167720</t>
  </si>
  <si>
    <t>0.102622</t>
  </si>
  <si>
    <t>22876</t>
  </si>
  <si>
    <t>118868</t>
  </si>
  <si>
    <t>1546132</t>
  </si>
  <si>
    <t>1486</t>
  </si>
  <si>
    <t>39646</t>
  </si>
  <si>
    <t>305</t>
  </si>
  <si>
    <t>302905</t>
  </si>
  <si>
    <t>710</t>
  </si>
  <si>
    <t>1613981</t>
  </si>
  <si>
    <t>0.722617</t>
  </si>
  <si>
    <t>1.227351</t>
  </si>
  <si>
    <t>910162</t>
  </si>
  <si>
    <t>0.551875</t>
  </si>
  <si>
    <t>170159</t>
  </si>
  <si>
    <t>0.103176</t>
  </si>
  <si>
    <t>27107</t>
  </si>
  <si>
    <t>14458323</t>
  </si>
  <si>
    <t>39744093</t>
  </si>
  <si>
    <t>17201</t>
  </si>
  <si>
    <t>25261915</t>
  </si>
  <si>
    <t>5046433</t>
  </si>
  <si>
    <t>775</t>
  </si>
  <si>
    <t>75828021</t>
  </si>
  <si>
    <t>4323</t>
  </si>
  <si>
    <t>177980</t>
  </si>
  <si>
    <t>1001296</t>
  </si>
  <si>
    <t>51566</t>
  </si>
  <si>
    <t>320114</t>
  </si>
  <si>
    <t>65037</t>
  </si>
  <si>
    <t>1108891</t>
  </si>
  <si>
    <t>135</t>
  </si>
  <si>
    <t>190081</t>
  </si>
  <si>
    <t>1026468</t>
  </si>
  <si>
    <t>60317</t>
  </si>
  <si>
    <t>320753</t>
  </si>
  <si>
    <t>462</t>
  </si>
  <si>
    <t>67495</t>
  </si>
  <si>
    <t>1134310</t>
  </si>
  <si>
    <t>2176</t>
  </si>
  <si>
    <t>192629</t>
  </si>
  <si>
    <t>1034502</t>
  </si>
  <si>
    <t>61211</t>
  </si>
  <si>
    <t>325217</t>
  </si>
  <si>
    <t>422</t>
  </si>
  <si>
    <t>68558</t>
  </si>
  <si>
    <t>869</t>
  </si>
  <si>
    <t>1150578</t>
  </si>
  <si>
    <t>1651</t>
  </si>
  <si>
    <t>74257159</t>
  </si>
  <si>
    <t>1101763</t>
  </si>
  <si>
    <t>1124967</t>
  </si>
  <si>
    <t>1141345</t>
  </si>
  <si>
    <t>27304888</t>
  </si>
  <si>
    <t>617</t>
  </si>
  <si>
    <t>11684970</t>
  </si>
  <si>
    <t>27305505</t>
  </si>
  <si>
    <t>18938.363047</t>
  </si>
  <si>
    <t>172</t>
  </si>
  <si>
    <t>445</t>
  </si>
  <si>
    <t>9290034</t>
  </si>
  <si>
    <t>0.000016</t>
  </si>
  <si>
    <t>20876.480899</t>
  </si>
  <si>
    <t>15292135</t>
  </si>
  <si>
    <t>359</t>
  </si>
  <si>
    <t>8497494</t>
  </si>
  <si>
    <t>15292494</t>
  </si>
  <si>
    <t>23669.899721</t>
  </si>
  <si>
    <t>309</t>
  </si>
  <si>
    <t>7428564</t>
  </si>
  <si>
    <t>24040.660194</t>
  </si>
  <si>
    <t>102564</t>
  </si>
  <si>
    <t>0.131579</t>
  </si>
  <si>
    <t>10256.400000</t>
  </si>
  <si>
    <t>8924.400000</t>
  </si>
  <si>
    <t>12012751</t>
  </si>
  <si>
    <t>3187476</t>
  </si>
  <si>
    <t>12013009</t>
  </si>
  <si>
    <t>12354.558140</t>
  </si>
  <si>
    <t>136</t>
  </si>
  <si>
    <t>1861470</t>
  </si>
  <si>
    <t>13687.279412</t>
  </si>
  <si>
    <t>52987224402</t>
  </si>
  <si>
    <t>497.384373</t>
  </si>
  <si>
    <t>36008862</t>
  </si>
  <si>
    <t>372</t>
  </si>
  <si>
    <t>96798.016129</t>
  </si>
  <si>
    <t>0.971454</t>
  </si>
  <si>
    <t>507</t>
  </si>
  <si>
    <t>0.990234</t>
  </si>
  <si>
    <t>54611537</t>
  </si>
  <si>
    <t>1096</t>
  </si>
  <si>
    <t>38016</t>
  </si>
  <si>
    <t>308406</t>
  </si>
  <si>
    <t>137</t>
  </si>
  <si>
    <t>1467198</t>
  </si>
  <si>
    <t>308543</t>
  </si>
  <si>
    <t>0.000444</t>
  </si>
  <si>
    <t>10709.474453</t>
  </si>
  <si>
    <t>1008990</t>
  </si>
  <si>
    <t>0.000369</t>
  </si>
  <si>
    <t>8850.789474</t>
  </si>
  <si>
    <t>153626</t>
  </si>
  <si>
    <t>1251414</t>
  </si>
  <si>
    <t>153738</t>
  </si>
  <si>
    <t>0.000729</t>
  </si>
  <si>
    <t>11173.339286</t>
  </si>
  <si>
    <t>875790</t>
  </si>
  <si>
    <t>0.000624</t>
  </si>
  <si>
    <t>9122.812500</t>
  </si>
  <si>
    <t>2612</t>
  </si>
  <si>
    <t>0.002292</t>
  </si>
  <si>
    <t>154780</t>
  </si>
  <si>
    <t>154805</t>
  </si>
  <si>
    <t>273.193893</t>
  </si>
  <si>
    <t>18952</t>
  </si>
  <si>
    <t>189.520000</t>
  </si>
  <si>
    <t>0.533582</t>
  </si>
  <si>
    <t>622422</t>
  </si>
  <si>
    <t>313890</t>
  </si>
  <si>
    <t>21128849</t>
  </si>
  <si>
    <t>314410</t>
  </si>
  <si>
    <t>0.001654</t>
  </si>
  <si>
    <t>40632.401923</t>
  </si>
  <si>
    <t>84</t>
  </si>
  <si>
    <t>370</t>
  </si>
  <si>
    <t>15301349</t>
  </si>
  <si>
    <t>0.001177</t>
  </si>
  <si>
    <t>41354.997297</t>
  </si>
  <si>
    <t>156924</t>
  </si>
  <si>
    <t>350</t>
  </si>
  <si>
    <t>15094224</t>
  </si>
  <si>
    <t>157274</t>
  </si>
  <si>
    <t>0.002225</t>
  </si>
  <si>
    <t>43126.354286</t>
  </si>
  <si>
    <t>293</t>
  </si>
  <si>
    <t>12715938</t>
  </si>
  <si>
    <t>0.001863</t>
  </si>
  <si>
    <t>43399.105802</t>
  </si>
  <si>
    <t>2633</t>
  </si>
  <si>
    <t>2639</t>
  </si>
  <si>
    <t>156964</t>
  </si>
  <si>
    <t>157134</t>
  </si>
  <si>
    <t>416.247314</t>
  </si>
  <si>
    <t>788360</t>
  </si>
  <si>
    <t>314</t>
  </si>
  <si>
    <t>2510.700637</t>
  </si>
  <si>
    <t>0.812983</t>
  </si>
  <si>
    <t>0.804688</t>
  </si>
  <si>
    <t>634447</t>
  </si>
  <si>
    <t>871</t>
  </si>
  <si>
    <t>31168</t>
  </si>
  <si>
    <t>319098</t>
  </si>
  <si>
    <t>6371622</t>
  </si>
  <si>
    <t>319407</t>
  </si>
  <si>
    <t>0.000967</t>
  </si>
  <si>
    <t>20620.135922</t>
  </si>
  <si>
    <t>133</t>
  </si>
  <si>
    <t>193</t>
  </si>
  <si>
    <t>250</t>
  </si>
  <si>
    <t>4909752</t>
  </si>
  <si>
    <t>0.000783</t>
  </si>
  <si>
    <t>19639.008000</t>
  </si>
  <si>
    <t>159615</t>
  </si>
  <si>
    <t>5522472</t>
  </si>
  <si>
    <t>159844</t>
  </si>
  <si>
    <t>0.001433</t>
  </si>
  <si>
    <t>24115.598253</t>
  </si>
  <si>
    <t>191</t>
  </si>
  <si>
    <t>4346982</t>
  </si>
  <si>
    <t>0.001195</t>
  </si>
  <si>
    <t>22759.068063</t>
  </si>
  <si>
    <t>2664</t>
  </si>
  <si>
    <t>101232</t>
  </si>
  <si>
    <t>2676</t>
  </si>
  <si>
    <t>0.001894</t>
  </si>
  <si>
    <t>10123.200000</t>
  </si>
  <si>
    <t>8791.200000</t>
  </si>
  <si>
    <t>159481</t>
  </si>
  <si>
    <t>849150</t>
  </si>
  <si>
    <t>159561</t>
  </si>
  <si>
    <t>0.000501</t>
  </si>
  <si>
    <t>10614.375000</t>
  </si>
  <si>
    <t>562770</t>
  </si>
  <si>
    <t>0.000370</t>
  </si>
  <si>
    <t>9538.474576</t>
  </si>
  <si>
    <t>430.908667</t>
  </si>
  <si>
    <t>19478</t>
  </si>
  <si>
    <t>219</t>
  </si>
  <si>
    <t>88.940639</t>
  </si>
  <si>
    <t>0.841618</t>
  </si>
  <si>
    <t>426</t>
  </si>
  <si>
    <t>0.832031</t>
  </si>
  <si>
    <t>644384</t>
  </si>
  <si>
    <t>14720</t>
  </si>
  <si>
    <t>594</t>
  </si>
  <si>
    <t>822</t>
  </si>
  <si>
    <t>61860078</t>
  </si>
  <si>
    <t>5218110</t>
  </si>
  <si>
    <t>1416</t>
  </si>
  <si>
    <t>287</t>
  </si>
  <si>
    <t>0.580508</t>
  </si>
  <si>
    <t>0.236934</t>
  </si>
  <si>
    <t>75255.569343</t>
  </si>
  <si>
    <t>76736.911765</t>
  </si>
  <si>
    <t>55290654</t>
  </si>
  <si>
    <t>4674654</t>
  </si>
  <si>
    <t>67263.569343</t>
  </si>
  <si>
    <t>68744.911765</t>
  </si>
  <si>
    <t>0.689655</t>
  </si>
  <si>
    <t>307026</t>
  </si>
  <si>
    <t>15351.300000</t>
  </si>
  <si>
    <t>1560438</t>
  </si>
  <si>
    <t>0.184466</t>
  </si>
  <si>
    <t>82128.315789</t>
  </si>
  <si>
    <t>1407925</t>
  </si>
  <si>
    <t>74101.315789</t>
  </si>
  <si>
    <t>0.291845</t>
  </si>
  <si>
    <t>495.957447</t>
  </si>
  <si>
    <t>719946</t>
  </si>
  <si>
    <t>77.037488</t>
  </si>
  <si>
    <t>0.004702</t>
  </si>
  <si>
    <t>4248</t>
  </si>
  <si>
    <t>181248</t>
  </si>
  <si>
    <t>108</t>
  </si>
  <si>
    <t>262</t>
  </si>
  <si>
    <t>32.645332</t>
  </si>
  <si>
    <t>15.776821</t>
  </si>
  <si>
    <t>0.001993</t>
  </si>
  <si>
    <t>0.000963</t>
  </si>
  <si>
    <t>162</t>
  </si>
  <si>
    <t>1412</t>
  </si>
  <si>
    <t>182483</t>
  </si>
  <si>
    <t>105140754</t>
  </si>
  <si>
    <t>4049280</t>
  </si>
  <si>
    <t>1760</t>
  </si>
  <si>
    <t>0.117647</t>
  </si>
  <si>
    <t>0.045455</t>
  </si>
  <si>
    <t>0.802273</t>
  </si>
  <si>
    <t>0.368421</t>
  </si>
  <si>
    <t>91241.500000</t>
  </si>
  <si>
    <t>74462.290368</t>
  </si>
  <si>
    <t>96411.428571</t>
  </si>
  <si>
    <t>709</t>
  </si>
  <si>
    <t>166499</t>
  </si>
  <si>
    <t>45207414</t>
  </si>
  <si>
    <t>3713616</t>
  </si>
  <si>
    <t>0.814007</t>
  </si>
  <si>
    <t>83249.500000</t>
  </si>
  <si>
    <t>63762.220028</t>
  </si>
  <si>
    <t>88419.428571</t>
  </si>
  <si>
    <t>171</t>
  </si>
  <si>
    <t>13100220</t>
  </si>
  <si>
    <t>0.325095</t>
  </si>
  <si>
    <t>76609.473684</t>
  </si>
  <si>
    <t>11189466</t>
  </si>
  <si>
    <t>0.292776</t>
  </si>
  <si>
    <t>72658.870130</t>
  </si>
  <si>
    <t>4027302</t>
  </si>
  <si>
    <t>95</t>
  </si>
  <si>
    <t>0.401961</t>
  </si>
  <si>
    <t>98226.878049</t>
  </si>
  <si>
    <t>3699630</t>
  </si>
  <si>
    <t>90234.878049</t>
  </si>
  <si>
    <t>214452</t>
  </si>
  <si>
    <t>56.074528</t>
  </si>
  <si>
    <t>30.037438</t>
  </si>
  <si>
    <t>0.003423</t>
  </si>
  <si>
    <t>0.001833</t>
  </si>
  <si>
    <t>5280</t>
  </si>
  <si>
    <t>225280</t>
  </si>
  <si>
    <t>245088</t>
  </si>
  <si>
    <t>0.000061</t>
  </si>
  <si>
    <t>12899.368421</t>
  </si>
  <si>
    <t>170496</t>
  </si>
  <si>
    <t>0.000051</t>
  </si>
  <si>
    <t>5696</t>
  </si>
  <si>
    <t>79920</t>
  </si>
  <si>
    <t>0.000010</t>
  </si>
  <si>
    <t>1228770</t>
  </si>
  <si>
    <t>2201796</t>
  </si>
  <si>
    <t>0.490196</t>
  </si>
  <si>
    <t>102397.500000</t>
  </si>
  <si>
    <t>88071.840000</t>
  </si>
  <si>
    <t>1132866</t>
  </si>
  <si>
    <t>2001996</t>
  </si>
  <si>
    <t>94405.500000</t>
  </si>
  <si>
    <t>80079.840000</t>
  </si>
  <si>
    <t>3456</t>
  </si>
  <si>
    <t>36685944</t>
  </si>
  <si>
    <t>71933.223529</t>
  </si>
  <si>
    <t>45954</t>
  </si>
  <si>
    <t>1851</t>
  </si>
  <si>
    <t>78976</t>
  </si>
  <si>
    <t>15170</t>
  </si>
  <si>
    <t>0.006211</t>
  </si>
  <si>
    <t>1371.176471</t>
  </si>
  <si>
    <t>94</t>
  </si>
  <si>
    <t>200466</t>
  </si>
  <si>
    <t>0.000239</t>
  </si>
  <si>
    <t>40093.200000</t>
  </si>
  <si>
    <t>193806</t>
  </si>
  <si>
    <t>38761.200000</t>
  </si>
  <si>
    <t>1933398</t>
  </si>
  <si>
    <t>0.187970</t>
  </si>
  <si>
    <t>77335.920000</t>
  </si>
  <si>
    <t>411</t>
  </si>
  <si>
    <t>26341632</t>
  </si>
  <si>
    <t>1733598</t>
  </si>
  <si>
    <t>0.835366</t>
  </si>
  <si>
    <t>64091.562044</t>
  </si>
  <si>
    <t>69343.920000</t>
  </si>
  <si>
    <t>0.034483</t>
  </si>
  <si>
    <t>67266</t>
  </si>
  <si>
    <t>0.215517</t>
  </si>
  <si>
    <t>131868</t>
  </si>
  <si>
    <t>0.992308</t>
  </si>
  <si>
    <t>1806192</t>
  </si>
  <si>
    <t>14001.488372</t>
  </si>
  <si>
    <t>0.571429</t>
  </si>
  <si>
    <t>105931869426</t>
  </si>
  <si>
    <t>789851777580</t>
  </si>
  <si>
    <t>496308013</t>
  </si>
  <si>
    <t>523587810</t>
  </si>
  <si>
    <t>0.105932</t>
  </si>
  <si>
    <t>634.31</t>
  </si>
  <si>
    <t>0.961834</t>
  </si>
  <si>
    <t>0.000320</t>
  </si>
  <si>
    <t>0.000304</t>
  </si>
  <si>
    <t>159056861</t>
  </si>
  <si>
    <t>3116412</t>
  </si>
  <si>
    <t>3080025</t>
  </si>
  <si>
    <t>3046797</t>
  </si>
  <si>
    <t>1.090705</t>
  </si>
  <si>
    <t>1.802357</t>
  </si>
  <si>
    <t>1.793461</t>
  </si>
  <si>
    <t>1.866486</t>
  </si>
  <si>
    <t>0.916838</t>
  </si>
  <si>
    <t>0.554829</t>
  </si>
  <si>
    <t>0.557581</t>
  </si>
  <si>
    <t>0.535766</t>
  </si>
  <si>
    <t>151625642</t>
  </si>
  <si>
    <t>2224862</t>
  </si>
  <si>
    <t>2208218</t>
  </si>
  <si>
    <t>2100041</t>
  </si>
  <si>
    <t>148504464</t>
  </si>
  <si>
    <t>2211644</t>
  </si>
  <si>
    <t>2195198</t>
  </si>
  <si>
    <t>2087680</t>
  </si>
  <si>
    <t>145829369</t>
  </si>
  <si>
    <t>142708191</t>
  </si>
  <si>
    <t>1729076</t>
  </si>
  <si>
    <t>1715858</t>
  </si>
  <si>
    <t>1717364</t>
  </si>
  <si>
    <t>1704344</t>
  </si>
  <si>
    <t>1632371</t>
  </si>
  <si>
    <t>1620010</t>
  </si>
  <si>
    <t>148512874</t>
  </si>
  <si>
    <t>3121617</t>
  </si>
  <si>
    <t>18507343</t>
  </si>
  <si>
    <t>43474850</t>
  </si>
  <si>
    <t>24027142</t>
  </si>
  <si>
    <t>0.933709</t>
  </si>
  <si>
    <t>25942134</t>
  </si>
  <si>
    <t>25943226</t>
  </si>
  <si>
    <t>159817903</t>
  </si>
  <si>
    <t>101665761</t>
  </si>
  <si>
    <t>67501992</t>
  </si>
  <si>
    <t>217040869</t>
  </si>
  <si>
    <t>1118</t>
  </si>
  <si>
    <t>2160004</t>
  </si>
  <si>
    <t>2212064</t>
  </si>
  <si>
    <t>13228</t>
  </si>
  <si>
    <t>321693</t>
  </si>
  <si>
    <t>312845</t>
  </si>
  <si>
    <t>316024</t>
  </si>
  <si>
    <t>0.709811</t>
  </si>
  <si>
    <t>131607</t>
  </si>
  <si>
    <t>127668</t>
  </si>
  <si>
    <t>2428811</t>
  </si>
  <si>
    <t>1754058</t>
  </si>
  <si>
    <t>628869</t>
  </si>
  <si>
    <t>6679472</t>
  </si>
  <si>
    <t>18405</t>
  </si>
  <si>
    <t>2195307</t>
  </si>
  <si>
    <t>13020</t>
  </si>
  <si>
    <t>320345</t>
  </si>
  <si>
    <t>309905</t>
  </si>
  <si>
    <t>312506</t>
  </si>
  <si>
    <t>0.712756</t>
  </si>
  <si>
    <t>132804</t>
  </si>
  <si>
    <t>128898</t>
  </si>
  <si>
    <t>2410189</t>
  </si>
  <si>
    <t>1739527</t>
  </si>
  <si>
    <t>622411</t>
  </si>
  <si>
    <t>6574955</t>
  </si>
  <si>
    <t>18228</t>
  </si>
  <si>
    <t>2089977</t>
  </si>
  <si>
    <t>12421</t>
  </si>
  <si>
    <t>305470</t>
  </si>
  <si>
    <t>294325</t>
  </si>
  <si>
    <t>298539</t>
  </si>
  <si>
    <t>0.685959</t>
  </si>
  <si>
    <t>120558</t>
  </si>
  <si>
    <t>114654</t>
  </si>
  <si>
    <t>2294439</t>
  </si>
  <si>
    <t>1657011</t>
  </si>
  <si>
    <t>592864</t>
  </si>
  <si>
    <t>6426569</t>
  </si>
  <si>
    <t>17206</t>
  </si>
  <si>
    <t>13950515</t>
  </si>
  <si>
    <t>158886275</t>
  </si>
  <si>
    <t>9240</t>
  </si>
  <si>
    <t>1982</t>
  </si>
  <si>
    <t>2944</t>
  </si>
  <si>
    <t>46176945</t>
  </si>
  <si>
    <t>604</t>
  </si>
  <si>
    <t>158971621</t>
  </si>
  <si>
    <t>0.954796</t>
  </si>
  <si>
    <t>1.268932</t>
  </si>
  <si>
    <t>145972931</t>
  </si>
  <si>
    <t>0.917741</t>
  </si>
  <si>
    <t>18529671</t>
  </si>
  <si>
    <t>75266</t>
  </si>
  <si>
    <t>227222</t>
  </si>
  <si>
    <t>3033185</t>
  </si>
  <si>
    <t>416</t>
  </si>
  <si>
    <t>80672</t>
  </si>
  <si>
    <t>575738</t>
  </si>
  <si>
    <t>3115455</t>
  </si>
  <si>
    <t>0.717039</t>
  </si>
  <si>
    <t>1.215342</t>
  </si>
  <si>
    <t>1736831</t>
  </si>
  <si>
    <t>0.557318</t>
  </si>
  <si>
    <t>323143</t>
  </si>
  <si>
    <t>0.103691</t>
  </si>
  <si>
    <t>1345</t>
  </si>
  <si>
    <t>226766</t>
  </si>
  <si>
    <t>3000677</t>
  </si>
  <si>
    <t>79292</t>
  </si>
  <si>
    <t>572101</t>
  </si>
  <si>
    <t>0.717432</t>
  </si>
  <si>
    <t>1.214637</t>
  </si>
  <si>
    <t>1718661</t>
  </si>
  <si>
    <t>0.558002</t>
  </si>
  <si>
    <t>320596</t>
  </si>
  <si>
    <t>0.104089</t>
  </si>
  <si>
    <t>221035</t>
  </si>
  <si>
    <t>2827888</t>
  </si>
  <si>
    <t>3816</t>
  </si>
  <si>
    <t>79690</t>
  </si>
  <si>
    <t>559673</t>
  </si>
  <si>
    <t>326</t>
  </si>
  <si>
    <t>2969661</t>
  </si>
  <si>
    <t>0.723838</t>
  </si>
  <si>
    <t>1.231587</t>
  </si>
  <si>
    <t>1674555</t>
  </si>
  <si>
    <t>0.549612</t>
  </si>
  <si>
    <t>313874</t>
  </si>
  <si>
    <t>0.103018</t>
  </si>
  <si>
    <t>59006</t>
  </si>
  <si>
    <t>28913005</t>
  </si>
  <si>
    <t>79497082</t>
  </si>
  <si>
    <t>33128</t>
  </si>
  <si>
    <t>50525317</t>
  </si>
  <si>
    <t>3089</t>
  </si>
  <si>
    <t>10092762</t>
  </si>
  <si>
    <t>1566</t>
  </si>
  <si>
    <t>151657380</t>
  </si>
  <si>
    <t>8584</t>
  </si>
  <si>
    <t>357491</t>
  </si>
  <si>
    <t>2011355</t>
  </si>
  <si>
    <t>103795</t>
  </si>
  <si>
    <t>642642</t>
  </si>
  <si>
    <t>130652</t>
  </si>
  <si>
    <t>2226763</t>
  </si>
  <si>
    <t>381</t>
  </si>
  <si>
    <t>345168</t>
  </si>
  <si>
    <t>1995024</t>
  </si>
  <si>
    <t>110831</t>
  </si>
  <si>
    <t>628974</t>
  </si>
  <si>
    <t>131633</t>
  </si>
  <si>
    <t>2208731</t>
  </si>
  <si>
    <t>357067</t>
  </si>
  <si>
    <t>1901882</t>
  </si>
  <si>
    <t>115420</t>
  </si>
  <si>
    <t>594250</t>
  </si>
  <si>
    <t>1042</t>
  </si>
  <si>
    <t>126692</t>
  </si>
  <si>
    <t>355</t>
  </si>
  <si>
    <t>2109238</t>
  </si>
  <si>
    <t>4271</t>
  </si>
  <si>
    <t>148515641</t>
  </si>
  <si>
    <t>2212196</t>
  </si>
  <si>
    <t>2195308</t>
  </si>
  <si>
    <t>2090908</t>
  </si>
  <si>
    <t>54612980</t>
  </si>
  <si>
    <t>1107</t>
  </si>
  <si>
    <t>30012617</t>
  </si>
  <si>
    <t>54614087</t>
  </si>
  <si>
    <t>27111.668473</t>
  </si>
  <si>
    <t>251</t>
  </si>
  <si>
    <t>1.500000</t>
  </si>
  <si>
    <t>19.307692</t>
  </si>
  <si>
    <t>678</t>
  </si>
  <si>
    <t>849</t>
  </si>
  <si>
    <t>24436202</t>
  </si>
  <si>
    <t>28782.334511</t>
  </si>
  <si>
    <t>30586776</t>
  </si>
  <si>
    <t>646</t>
  </si>
  <si>
    <t>21101544</t>
  </si>
  <si>
    <t>30587422</t>
  </si>
  <si>
    <t>32664.928793</t>
  </si>
  <si>
    <t>562</t>
  </si>
  <si>
    <t>19018962</t>
  </si>
  <si>
    <t>33841.569395</t>
  </si>
  <si>
    <t>450216</t>
  </si>
  <si>
    <t>18759</t>
  </si>
  <si>
    <t>418248</t>
  </si>
  <si>
    <t>17427</t>
  </si>
  <si>
    <t>24026204</t>
  </si>
  <si>
    <t>8179139</t>
  </si>
  <si>
    <t>24026601</t>
  </si>
  <si>
    <t>0.000017</t>
  </si>
  <si>
    <t>20602.365239</t>
  </si>
  <si>
    <t>174</t>
  </si>
  <si>
    <t>4770554</t>
  </si>
  <si>
    <t>0.000009</t>
  </si>
  <si>
    <t>21392.618834</t>
  </si>
  <si>
    <t>0.000210</t>
  </si>
  <si>
    <t>107116536906</t>
  </si>
  <si>
    <t>501.225700</t>
  </si>
  <si>
    <t>567841</t>
  </si>
  <si>
    <t>724</t>
  </si>
  <si>
    <t>784.310773</t>
  </si>
  <si>
    <t>0.978956</t>
  </si>
  <si>
    <t>491</t>
  </si>
  <si>
    <t>0.972656</t>
  </si>
  <si>
    <t>109229236</t>
  </si>
  <si>
    <t>2324</t>
  </si>
  <si>
    <t>81152</t>
  </si>
  <si>
    <t>619378</t>
  </si>
  <si>
    <t>4480182</t>
  </si>
  <si>
    <t>619616</t>
  </si>
  <si>
    <t>0.000384</t>
  </si>
  <si>
    <t>18824.294118</t>
  </si>
  <si>
    <t>3300696</t>
  </si>
  <si>
    <t>0.000328</t>
  </si>
  <si>
    <t>16259.586207</t>
  </si>
  <si>
    <t>308634</t>
  </si>
  <si>
    <t>4235094</t>
  </si>
  <si>
    <t>308853</t>
  </si>
  <si>
    <t>19338.328767</t>
  </si>
  <si>
    <t>187</t>
  </si>
  <si>
    <t>3130200</t>
  </si>
  <si>
    <t>16739.037433</t>
  </si>
  <si>
    <t>5234</t>
  </si>
  <si>
    <t>5247</t>
  </si>
  <si>
    <t>0.002478</t>
  </si>
  <si>
    <t>10246.153846</t>
  </si>
  <si>
    <t>115884</t>
  </si>
  <si>
    <t>8914.153846</t>
  </si>
  <si>
    <t>310744</t>
  </si>
  <si>
    <t>310763</t>
  </si>
  <si>
    <t>270.852162</t>
  </si>
  <si>
    <t>43356</t>
  </si>
  <si>
    <t>270.975000</t>
  </si>
  <si>
    <t>0.529008</t>
  </si>
  <si>
    <t>266</t>
  </si>
  <si>
    <t>1249921</t>
  </si>
  <si>
    <t>313</t>
  </si>
  <si>
    <t>613190</t>
  </si>
  <si>
    <t>758574</t>
  </si>
  <si>
    <t>613299</t>
  </si>
  <si>
    <t>0.000178</t>
  </si>
  <si>
    <t>6959.394495</t>
  </si>
  <si>
    <t>613386</t>
  </si>
  <si>
    <t>5627.394495</t>
  </si>
  <si>
    <t>305895</t>
  </si>
  <si>
    <t>678654</t>
  </si>
  <si>
    <t>306001</t>
  </si>
  <si>
    <t>6402.396226</t>
  </si>
  <si>
    <t>537462</t>
  </si>
  <si>
    <t>5070.396226</t>
  </si>
  <si>
    <t>5208</t>
  </si>
  <si>
    <t>307295</t>
  </si>
  <si>
    <t>307298</t>
  </si>
  <si>
    <t>411.959560</t>
  </si>
  <si>
    <t>18978</t>
  </si>
  <si>
    <t>179.037736</t>
  </si>
  <si>
    <t>0.804609</t>
  </si>
  <si>
    <t>1237120</t>
  </si>
  <si>
    <t>584201</t>
  </si>
  <si>
    <t>18514800</t>
  </si>
  <si>
    <t>584909</t>
  </si>
  <si>
    <t>0.001210</t>
  </si>
  <si>
    <t>26150.847458</t>
  </si>
  <si>
    <t>228</t>
  </si>
  <si>
    <t>13881438</t>
  </si>
  <si>
    <t>0.000880</t>
  </si>
  <si>
    <t>26954.248544</t>
  </si>
  <si>
    <t>290564</t>
  </si>
  <si>
    <t>17751564</t>
  </si>
  <si>
    <t>291210</t>
  </si>
  <si>
    <t>0.002218</t>
  </si>
  <si>
    <t>27479.201238</t>
  </si>
  <si>
    <t>13363290</t>
  </si>
  <si>
    <t>0.001617</t>
  </si>
  <si>
    <t>28372.165605</t>
  </si>
  <si>
    <t>4642</t>
  </si>
  <si>
    <t>260406</t>
  </si>
  <si>
    <t>4671</t>
  </si>
  <si>
    <t>0.004637</t>
  </si>
  <si>
    <t>10416.240000</t>
  </si>
  <si>
    <t>9084.240000</t>
  </si>
  <si>
    <t>293631</t>
  </si>
  <si>
    <t>763236</t>
  </si>
  <si>
    <t>293693</t>
  </si>
  <si>
    <t>0.000211</t>
  </si>
  <si>
    <t>12310.258065</t>
  </si>
  <si>
    <t>518148</t>
  </si>
  <si>
    <t>0.000150</t>
  </si>
  <si>
    <t>11776.090909</t>
  </si>
  <si>
    <t>433.291570</t>
  </si>
  <si>
    <t>21835</t>
  </si>
  <si>
    <t>561</t>
  </si>
  <si>
    <t>38.921569</t>
  </si>
  <si>
    <t>0.846273</t>
  </si>
  <si>
    <t>0.839844</t>
  </si>
  <si>
    <t>1179678</t>
  </si>
  <si>
    <t>1240</t>
  </si>
  <si>
    <t>43776</t>
  </si>
  <si>
    <t>861</t>
  </si>
  <si>
    <t>1422</t>
  </si>
  <si>
    <t>108215676</t>
  </si>
  <si>
    <t>15256062</t>
  </si>
  <si>
    <t>2283</t>
  </si>
  <si>
    <t>590</t>
  </si>
  <si>
    <t>0.622865</t>
  </si>
  <si>
    <t>0.298305</t>
  </si>
  <si>
    <t>76101.037975</t>
  </si>
  <si>
    <t>86682.170455</t>
  </si>
  <si>
    <t>1418</t>
  </si>
  <si>
    <t>96677892</t>
  </si>
  <si>
    <t>13849470</t>
  </si>
  <si>
    <t>0.621113</t>
  </si>
  <si>
    <t>68179.049365</t>
  </si>
  <si>
    <t>78690.170455</t>
  </si>
  <si>
    <t>721278</t>
  </si>
  <si>
    <t>0.036424</t>
  </si>
  <si>
    <t>65570.727273</t>
  </si>
  <si>
    <t>633366</t>
  </si>
  <si>
    <t>57578.727273</t>
  </si>
  <si>
    <t>169</t>
  </si>
  <si>
    <t>14794524</t>
  </si>
  <si>
    <t>87541.562130</t>
  </si>
  <si>
    <t>13443876</t>
  </si>
  <si>
    <t>79549.562130</t>
  </si>
  <si>
    <t>148</t>
  </si>
  <si>
    <t>253080</t>
  </si>
  <si>
    <t>1710</t>
  </si>
  <si>
    <t>2269062</t>
  </si>
  <si>
    <t>15331.500000</t>
  </si>
  <si>
    <t>25.300244</t>
  </si>
  <si>
    <t>0.005249</t>
  </si>
  <si>
    <t>0.001544</t>
  </si>
  <si>
    <t>6849</t>
  </si>
  <si>
    <t>292224</t>
  </si>
  <si>
    <t>336</t>
  </si>
  <si>
    <t>3.699685</t>
  </si>
  <si>
    <t>0.000226</t>
  </si>
  <si>
    <t>19.111540</t>
  </si>
  <si>
    <t>10.073858</t>
  </si>
  <si>
    <t>0.001166</t>
  </si>
  <si>
    <t>0.000615</t>
  </si>
  <si>
    <t>217</t>
  </si>
  <si>
    <t>2175130</t>
  </si>
  <si>
    <t>50873742</t>
  </si>
  <si>
    <t>10606716</t>
  </si>
  <si>
    <t>0.232759</t>
  </si>
  <si>
    <t>0.586047</t>
  </si>
  <si>
    <t>80560.370370</t>
  </si>
  <si>
    <t>71754.220028</t>
  </si>
  <si>
    <t>84180.285714</t>
  </si>
  <si>
    <t>1054</t>
  </si>
  <si>
    <t>1959346</t>
  </si>
  <si>
    <t>69202062</t>
  </si>
  <si>
    <t>9599724</t>
  </si>
  <si>
    <t>0.873239</t>
  </si>
  <si>
    <t>72568.370370</t>
  </si>
  <si>
    <t>65656.605313</t>
  </si>
  <si>
    <t>76188.285714</t>
  </si>
  <si>
    <t>2616714</t>
  </si>
  <si>
    <t>0.320000</t>
  </si>
  <si>
    <t>81772.312500</t>
  </si>
  <si>
    <t>2360970</t>
  </si>
  <si>
    <t>73780.312500</t>
  </si>
  <si>
    <t>9271386</t>
  </si>
  <si>
    <t>300</t>
  </si>
  <si>
    <t>0.584699</t>
  </si>
  <si>
    <t>86648.467290</t>
  </si>
  <si>
    <t>8416242</t>
  </si>
  <si>
    <t>78656.467290</t>
  </si>
  <si>
    <t>1726.666667</t>
  </si>
  <si>
    <t>169164</t>
  </si>
  <si>
    <t>15378.545455</t>
  </si>
  <si>
    <t>55.739055</t>
  </si>
  <si>
    <t>33.149280</t>
  </si>
  <si>
    <t>0.003402</t>
  </si>
  <si>
    <t>0.002023</t>
  </si>
  <si>
    <t>2613</t>
  </si>
  <si>
    <t>111488</t>
  </si>
  <si>
    <t>852</t>
  </si>
  <si>
    <t>314352</t>
  </si>
  <si>
    <t>0.000077</t>
  </si>
  <si>
    <t>13098</t>
  </si>
  <si>
    <t>0.000055</t>
  </si>
  <si>
    <t>12693.176471</t>
  </si>
  <si>
    <t>4352</t>
  </si>
  <si>
    <t>1168164</t>
  </si>
  <si>
    <t>0.555556</t>
  </si>
  <si>
    <t>0.484848</t>
  </si>
  <si>
    <t>77877.600000</t>
  </si>
  <si>
    <t>73967.625000</t>
  </si>
  <si>
    <t>1048284</t>
  </si>
  <si>
    <t>1055610</t>
  </si>
  <si>
    <t>69885.600000</t>
  </si>
  <si>
    <t>65975.625000</t>
  </si>
  <si>
    <t>29626344</t>
  </si>
  <si>
    <t>492</t>
  </si>
  <si>
    <t>72083.562044</t>
  </si>
  <si>
    <t>1476</t>
  </si>
  <si>
    <t>62976</t>
  </si>
  <si>
    <t>320346</t>
  </si>
  <si>
    <t>15254.571429</t>
  </si>
  <si>
    <t>362300</t>
  </si>
  <si>
    <t>0.026667</t>
  </si>
  <si>
    <t>330332</t>
  </si>
  <si>
    <t>523.285714</t>
  </si>
  <si>
    <t>198</t>
  </si>
  <si>
    <t>0.000048</t>
  </si>
  <si>
    <t>110</t>
  </si>
  <si>
    <t>467529</t>
  </si>
  <si>
    <t>2695302</t>
  </si>
  <si>
    <t>0.142857</t>
  </si>
  <si>
    <t>0.290323</t>
  </si>
  <si>
    <t>74869.500000</t>
  </si>
  <si>
    <t>389</t>
  </si>
  <si>
    <t>443553</t>
  </si>
  <si>
    <t>25541767</t>
  </si>
  <si>
    <t>2291706</t>
  </si>
  <si>
    <t>0.779559</t>
  </si>
  <si>
    <t>0.266129</t>
  </si>
  <si>
    <t>147851</t>
  </si>
  <si>
    <t>65660.069409</t>
  </si>
  <si>
    <t>69445.636364</t>
  </si>
  <si>
    <t>29148156</t>
  </si>
  <si>
    <t>0.325719</t>
  </si>
  <si>
    <t>75709.496104</t>
  </si>
  <si>
    <t>341</t>
  </si>
  <si>
    <t>22823155</t>
  </si>
  <si>
    <t>0.288494</t>
  </si>
  <si>
    <t>66930.073314</t>
  </si>
  <si>
    <t>0.321101</t>
  </si>
  <si>
    <t>74763.257143</t>
  </si>
  <si>
    <t>0.293578</t>
  </si>
  <si>
    <t>69409.687500</t>
  </si>
  <si>
    <t>3404522</t>
  </si>
  <si>
    <t>26597.828125</t>
  </si>
  <si>
    <t>105912772542</t>
  </si>
  <si>
    <t>895793643666</t>
  </si>
  <si>
    <t>644187927</t>
  </si>
  <si>
    <t>678751746</t>
  </si>
  <si>
    <t>0.105913</t>
  </si>
  <si>
    <t>635.54</t>
  </si>
  <si>
    <t>0.961860</t>
  </si>
  <si>
    <t>0.000336</t>
  </si>
  <si>
    <t>159028187</t>
  </si>
  <si>
    <t>3112486</t>
  </si>
  <si>
    <t>3080051</t>
  </si>
  <si>
    <t>3193545</t>
  </si>
  <si>
    <t>1.090541</t>
  </si>
  <si>
    <t>1.801718</t>
  </si>
  <si>
    <t>1.793475</t>
  </si>
  <si>
    <t>1.822374</t>
  </si>
  <si>
    <t>0.916976</t>
  </si>
  <si>
    <t>0.555026</t>
  </si>
  <si>
    <t>0.557577</t>
  </si>
  <si>
    <t>0.548735</t>
  </si>
  <si>
    <t>151620369</t>
  </si>
  <si>
    <t>2223057</t>
  </si>
  <si>
    <t>2208219</t>
  </si>
  <si>
    <t>2251117</t>
  </si>
  <si>
    <t>148499281</t>
  </si>
  <si>
    <t>2209851</t>
  </si>
  <si>
    <t>2195199</t>
  </si>
  <si>
    <t>2237785</t>
  </si>
  <si>
    <t>145825065</t>
  </si>
  <si>
    <t>142703977</t>
  </si>
  <si>
    <t>1727510</t>
  </si>
  <si>
    <t>1714304</t>
  </si>
  <si>
    <t>1717365</t>
  </si>
  <si>
    <t>1704345</t>
  </si>
  <si>
    <t>1752409</t>
  </si>
  <si>
    <t>1739077</t>
  </si>
  <si>
    <t>148506993</t>
  </si>
  <si>
    <t>3121523</t>
  </si>
  <si>
    <t>18506597</t>
  </si>
  <si>
    <t>43474213</t>
  </si>
  <si>
    <t>24026379</t>
  </si>
  <si>
    <t>0.933841</t>
  </si>
  <si>
    <t>25941315</t>
  </si>
  <si>
    <t>25942395</t>
  </si>
  <si>
    <t>159811527</t>
  </si>
  <si>
    <t>101661224</t>
  </si>
  <si>
    <t>67500592</t>
  </si>
  <si>
    <t>216979933</t>
  </si>
  <si>
    <t>1026</t>
  </si>
  <si>
    <t>2160000</t>
  </si>
  <si>
    <t>2210202</t>
  </si>
  <si>
    <t>13212</t>
  </si>
  <si>
    <t>321375</t>
  </si>
  <si>
    <t>312475</t>
  </si>
  <si>
    <t>315799</t>
  </si>
  <si>
    <t>0.710108</t>
  </si>
  <si>
    <t>131340</t>
  </si>
  <si>
    <t>127395</t>
  </si>
  <si>
    <t>2426674</t>
  </si>
  <si>
    <t>1752720</t>
  </si>
  <si>
    <t>628274</t>
  </si>
  <si>
    <t>6669422</t>
  </si>
  <si>
    <t>18393</t>
  </si>
  <si>
    <t>2195313</t>
  </si>
  <si>
    <t>320347</t>
  </si>
  <si>
    <t>309906</t>
  </si>
  <si>
    <t>312507</t>
  </si>
  <si>
    <t>0.712752</t>
  </si>
  <si>
    <t>128901</t>
  </si>
  <si>
    <t>2410198</t>
  </si>
  <si>
    <t>1739530</t>
  </si>
  <si>
    <t>622413</t>
  </si>
  <si>
    <t>6574983</t>
  </si>
  <si>
    <t>2238779</t>
  </si>
  <si>
    <t>13368</t>
  </si>
  <si>
    <t>327225</t>
  </si>
  <si>
    <t>316889</t>
  </si>
  <si>
    <t>318552</t>
  </si>
  <si>
    <t>0.701033</t>
  </si>
  <si>
    <t>138852</t>
  </si>
  <si>
    <t>134958</t>
  </si>
  <si>
    <t>2458336</t>
  </si>
  <si>
    <t>1771787</t>
  </si>
  <si>
    <t>635441</t>
  </si>
  <si>
    <t>6733076</t>
  </si>
  <si>
    <t>18540</t>
  </si>
  <si>
    <t>13949803</t>
  </si>
  <si>
    <t>158877623</t>
  </si>
  <si>
    <t>8664</t>
  </si>
  <si>
    <t>1467</t>
  </si>
  <si>
    <t>3421</t>
  </si>
  <si>
    <t>46173831</t>
  </si>
  <si>
    <t>461</t>
  </si>
  <si>
    <t>158952991</t>
  </si>
  <si>
    <t>0.954843</t>
  </si>
  <si>
    <t>1.268920</t>
  </si>
  <si>
    <t>145964023</t>
  </si>
  <si>
    <t>0.917850</t>
  </si>
  <si>
    <t>18527839</t>
  </si>
  <si>
    <t>0.116507</t>
  </si>
  <si>
    <t>65661</t>
  </si>
  <si>
    <t>227042</t>
  </si>
  <si>
    <t>3029411</t>
  </si>
  <si>
    <t>400</t>
  </si>
  <si>
    <t>80666</t>
  </si>
  <si>
    <t>575104</t>
  </si>
  <si>
    <t>3111685</t>
  </si>
  <si>
    <t>0.717193</t>
  </si>
  <si>
    <t>1.215386</t>
  </si>
  <si>
    <t>1734793</t>
  </si>
  <si>
    <t>0.557366</t>
  </si>
  <si>
    <t>322727</t>
  </si>
  <si>
    <t>0.103688</t>
  </si>
  <si>
    <t>1363</t>
  </si>
  <si>
    <t>226775</t>
  </si>
  <si>
    <t>3000705</t>
  </si>
  <si>
    <t>79288</t>
  </si>
  <si>
    <t>572122</t>
  </si>
  <si>
    <t>0.717446</t>
  </si>
  <si>
    <t>1.214653</t>
  </si>
  <si>
    <t>1718714</t>
  </si>
  <si>
    <t>0.558015</t>
  </si>
  <si>
    <t>320608</t>
  </si>
  <si>
    <t>0.104092</t>
  </si>
  <si>
    <t>232252</t>
  </si>
  <si>
    <t>3046333</t>
  </si>
  <si>
    <t>1662</t>
  </si>
  <si>
    <t>1545</t>
  </si>
  <si>
    <t>79287</t>
  </si>
  <si>
    <t>4242</t>
  </si>
  <si>
    <t>589265</t>
  </si>
  <si>
    <t>3155094</t>
  </si>
  <si>
    <t>0.720139</t>
  </si>
  <si>
    <t>1.221457</t>
  </si>
  <si>
    <t>1770326</t>
  </si>
  <si>
    <t>0.554345</t>
  </si>
  <si>
    <t>330697</t>
  </si>
  <si>
    <t>0.103552</t>
  </si>
  <si>
    <t>28275</t>
  </si>
  <si>
    <t>28908291</t>
  </si>
  <si>
    <t>79485977</t>
  </si>
  <si>
    <t>32108</t>
  </si>
  <si>
    <t>50523671</t>
  </si>
  <si>
    <t>10092315</t>
  </si>
  <si>
    <t>1415</t>
  </si>
  <si>
    <t>151650463</t>
  </si>
  <si>
    <t>7560</t>
  </si>
  <si>
    <t>357190</t>
  </si>
  <si>
    <t>2008557</t>
  </si>
  <si>
    <t>103677</t>
  </si>
  <si>
    <t>642097</t>
  </si>
  <si>
    <t>164</t>
  </si>
  <si>
    <t>130516</t>
  </si>
  <si>
    <t>2224830</t>
  </si>
  <si>
    <t>339</t>
  </si>
  <si>
    <t>345174</t>
  </si>
  <si>
    <t>1995032</t>
  </si>
  <si>
    <t>110840</t>
  </si>
  <si>
    <t>628976</t>
  </si>
  <si>
    <t>131639</t>
  </si>
  <si>
    <t>2208753</t>
  </si>
  <si>
    <t>366005</t>
  </si>
  <si>
    <t>2032075</t>
  </si>
  <si>
    <t>116833</t>
  </si>
  <si>
    <t>639700</t>
  </si>
  <si>
    <t>481</t>
  </si>
  <si>
    <t>134378</t>
  </si>
  <si>
    <t>2255345</t>
  </si>
  <si>
    <t>1843</t>
  </si>
  <si>
    <t>148509630</t>
  </si>
  <si>
    <t>2210329</t>
  </si>
  <si>
    <t>2195315</t>
  </si>
  <si>
    <t>2239193</t>
  </si>
  <si>
    <t>54609691</t>
  </si>
  <si>
    <t>829</t>
  </si>
  <si>
    <t>20321658</t>
  </si>
  <si>
    <t>54610520</t>
  </si>
  <si>
    <t>24513.459590</t>
  </si>
  <si>
    <t>661</t>
  </si>
  <si>
    <t>16951032</t>
  </si>
  <si>
    <t>0.000012</t>
  </si>
  <si>
    <t>25644.526475</t>
  </si>
  <si>
    <t>30584052</t>
  </si>
  <si>
    <t>14604714</t>
  </si>
  <si>
    <t>30584546</t>
  </si>
  <si>
    <t>29564.198381</t>
  </si>
  <si>
    <t>450</t>
  </si>
  <si>
    <t>13134852</t>
  </si>
  <si>
    <t>29188.560000</t>
  </si>
  <si>
    <t>0.085526</t>
  </si>
  <si>
    <t>24025637</t>
  </si>
  <si>
    <t>335</t>
  </si>
  <si>
    <t>5716944</t>
  </si>
  <si>
    <t>24025972</t>
  </si>
  <si>
    <t>0.000014</t>
  </si>
  <si>
    <t>17065.504478</t>
  </si>
  <si>
    <t>211</t>
  </si>
  <si>
    <t>3816180</t>
  </si>
  <si>
    <t>18086.161137</t>
  </si>
  <si>
    <t>0.000148</t>
  </si>
  <si>
    <t>105941866086</t>
  </si>
  <si>
    <t>498.786139</t>
  </si>
  <si>
    <t>8695935</t>
  </si>
  <si>
    <t>15926.620879</t>
  </si>
  <si>
    <t>0.974192</t>
  </si>
  <si>
    <t>489</t>
  </si>
  <si>
    <t>109221881</t>
  </si>
  <si>
    <t>1715</t>
  </si>
  <si>
    <t>59520</t>
  </si>
  <si>
    <t>618820</t>
  </si>
  <si>
    <t>3065598</t>
  </si>
  <si>
    <t>619037</t>
  </si>
  <si>
    <t>14127.179724</t>
  </si>
  <si>
    <t>186</t>
  </si>
  <si>
    <t>2219112</t>
  </si>
  <si>
    <t>0.000300</t>
  </si>
  <si>
    <t>11930.709677</t>
  </si>
  <si>
    <t>308298</t>
  </si>
  <si>
    <t>2751246</t>
  </si>
  <si>
    <t>308491</t>
  </si>
  <si>
    <t>0.000626</t>
  </si>
  <si>
    <t>14255.160622</t>
  </si>
  <si>
    <t>2003328</t>
  </si>
  <si>
    <t>0.000548</t>
  </si>
  <si>
    <t>11854.011834</t>
  </si>
  <si>
    <t>5233</t>
  </si>
  <si>
    <t>95904</t>
  </si>
  <si>
    <t>5243</t>
  </si>
  <si>
    <t>0.001907</t>
  </si>
  <si>
    <t>310522</t>
  </si>
  <si>
    <t>310546</t>
  </si>
  <si>
    <t>277.130165</t>
  </si>
  <si>
    <t>41365</t>
  </si>
  <si>
    <t>235.028409</t>
  </si>
  <si>
    <t>0.541270</t>
  </si>
  <si>
    <t>1248736</t>
  </si>
  <si>
    <t>613189</t>
  </si>
  <si>
    <t>760572</t>
  </si>
  <si>
    <t>613301</t>
  </si>
  <si>
    <t>6790.821429</t>
  </si>
  <si>
    <t>611388</t>
  </si>
  <si>
    <t>5458.821429</t>
  </si>
  <si>
    <t>305893</t>
  </si>
  <si>
    <t>680652</t>
  </si>
  <si>
    <t>306002</t>
  </si>
  <si>
    <t>6244.513761</t>
  </si>
  <si>
    <t>535464</t>
  </si>
  <si>
    <t>4912.513761</t>
  </si>
  <si>
    <t>5207</t>
  </si>
  <si>
    <t>307296</t>
  </si>
  <si>
    <t>307299</t>
  </si>
  <si>
    <t>411.956856</t>
  </si>
  <si>
    <t>22849</t>
  </si>
  <si>
    <t>209.623853</t>
  </si>
  <si>
    <t>0.804603</t>
  </si>
  <si>
    <t>1237127</t>
  </si>
  <si>
    <t>18240</t>
  </si>
  <si>
    <t>625720</t>
  </si>
  <si>
    <t>371</t>
  </si>
  <si>
    <t>7619706</t>
  </si>
  <si>
    <t>626091</t>
  </si>
  <si>
    <t>0.000593</t>
  </si>
  <si>
    <t>20538.291105</t>
  </si>
  <si>
    <t>2341</t>
  </si>
  <si>
    <t>6092568</t>
  </si>
  <si>
    <t>0.000494</t>
  </si>
  <si>
    <t>19717.048544</t>
  </si>
  <si>
    <t>312593</t>
  </si>
  <si>
    <t>6652008</t>
  </si>
  <si>
    <t>312879</t>
  </si>
  <si>
    <t>0.000914</t>
  </si>
  <si>
    <t>23258.769231</t>
  </si>
  <si>
    <t>5419908</t>
  </si>
  <si>
    <t>0.000799</t>
  </si>
  <si>
    <t>21679.632000</t>
  </si>
  <si>
    <t>5269</t>
  </si>
  <si>
    <t>4408254</t>
  </si>
  <si>
    <t>5279</t>
  </si>
  <si>
    <t>0.015512</t>
  </si>
  <si>
    <t>29001.671053</t>
  </si>
  <si>
    <t>4205790</t>
  </si>
  <si>
    <t>27669.671053</t>
  </si>
  <si>
    <t>313125</t>
  </si>
  <si>
    <t>967698</t>
  </si>
  <si>
    <t>313210</t>
  </si>
  <si>
    <t>0.000271</t>
  </si>
  <si>
    <t>11384.682353</t>
  </si>
  <si>
    <t>1900</t>
  </si>
  <si>
    <t>672660</t>
  </si>
  <si>
    <t>0.000188</t>
  </si>
  <si>
    <t>11401.016949</t>
  </si>
  <si>
    <t>430.027242</t>
  </si>
  <si>
    <t>34362</t>
  </si>
  <si>
    <t>122.284698</t>
  </si>
  <si>
    <t>0.839897</t>
  </si>
  <si>
    <t>425</t>
  </si>
  <si>
    <t>421</t>
  </si>
  <si>
    <t>0.830078</t>
  </si>
  <si>
    <t>1263016</t>
  </si>
  <si>
    <t>15808</t>
  </si>
  <si>
    <t>332</t>
  </si>
  <si>
    <t>1227</t>
  </si>
  <si>
    <t>92607966</t>
  </si>
  <si>
    <t>9992664</t>
  </si>
  <si>
    <t>2077</t>
  </si>
  <si>
    <t>444</t>
  </si>
  <si>
    <t>0.590756</t>
  </si>
  <si>
    <t>0.252252</t>
  </si>
  <si>
    <t>75475.114914</t>
  </si>
  <si>
    <t>89220.214286</t>
  </si>
  <si>
    <t>82801782</t>
  </si>
  <si>
    <t>9097560</t>
  </si>
  <si>
    <t>67483.114914</t>
  </si>
  <si>
    <t>81228.214286</t>
  </si>
  <si>
    <t>1704960</t>
  </si>
  <si>
    <t>0.067251</t>
  </si>
  <si>
    <t>74128.695652</t>
  </si>
  <si>
    <t>1521144</t>
  </si>
  <si>
    <t>66136.695652</t>
  </si>
  <si>
    <t>9840150</t>
  </si>
  <si>
    <t>0.302198</t>
  </si>
  <si>
    <t>89455.909091</t>
  </si>
  <si>
    <t>8961030</t>
  </si>
  <si>
    <t>81463.909091</t>
  </si>
  <si>
    <t>1698966</t>
  </si>
  <si>
    <t>15306</t>
  </si>
  <si>
    <t>0.005188</t>
  </si>
  <si>
    <t>6231</t>
  </si>
  <si>
    <t>265856</t>
  </si>
  <si>
    <t>288</t>
  </si>
  <si>
    <t>0.001160</t>
  </si>
  <si>
    <t>0.000549</t>
  </si>
  <si>
    <t>89</t>
  </si>
  <si>
    <t>2139</t>
  </si>
  <si>
    <t>1056</t>
  </si>
  <si>
    <t>825</t>
  </si>
  <si>
    <t>77716872</t>
  </si>
  <si>
    <t>67132134</t>
  </si>
  <si>
    <t>1207</t>
  </si>
  <si>
    <t>0.874896</t>
  </si>
  <si>
    <t>0.388418</t>
  </si>
  <si>
    <t>73595.522727</t>
  </si>
  <si>
    <t>81372.283636</t>
  </si>
  <si>
    <t>5406</t>
  </si>
  <si>
    <t>808</t>
  </si>
  <si>
    <t>352204776</t>
  </si>
  <si>
    <t>59994612</t>
  </si>
  <si>
    <t>0.716501</t>
  </si>
  <si>
    <t>0.380414</t>
  </si>
  <si>
    <t>65150.716981</t>
  </si>
  <si>
    <t>74250.757426</t>
  </si>
  <si>
    <t>957042</t>
  </si>
  <si>
    <t>0.451613</t>
  </si>
  <si>
    <t>68360.142857</t>
  </si>
  <si>
    <t>845154</t>
  </si>
  <si>
    <t>60368.142857</t>
  </si>
  <si>
    <t>61</t>
  </si>
  <si>
    <t>654</t>
  </si>
  <si>
    <t>54031914</t>
  </si>
  <si>
    <t>102</t>
  </si>
  <si>
    <t>0.409262</t>
  </si>
  <si>
    <t>82617.605505</t>
  </si>
  <si>
    <t>48805146</t>
  </si>
  <si>
    <t>74625.605505</t>
  </si>
  <si>
    <t>299034</t>
  </si>
  <si>
    <t>5068.372881</t>
  </si>
  <si>
    <t>275724</t>
  </si>
  <si>
    <t>56.907097</t>
  </si>
  <si>
    <t>0.003473</t>
  </si>
  <si>
    <t>0.001953</t>
  </si>
  <si>
    <t>3621</t>
  </si>
  <si>
    <t>154496</t>
  </si>
  <si>
    <t>928</t>
  </si>
  <si>
    <t>344</t>
  </si>
  <si>
    <t>134</t>
  </si>
  <si>
    <t>7789536</t>
  </si>
  <si>
    <t>0.000431</t>
  </si>
  <si>
    <t>58130.865672</t>
  </si>
  <si>
    <t>2630034</t>
  </si>
  <si>
    <t>0.000203</t>
  </si>
  <si>
    <t>41746.571429</t>
  </si>
  <si>
    <t>14272</t>
  </si>
  <si>
    <t>87</t>
  </si>
  <si>
    <t>7004988</t>
  </si>
  <si>
    <t>68676.352941</t>
  </si>
  <si>
    <t>2382948</t>
  </si>
  <si>
    <t>0.000145</t>
  </si>
  <si>
    <t>52954.400000</t>
  </si>
  <si>
    <t>469</t>
  </si>
  <si>
    <t>338991</t>
  </si>
  <si>
    <t>34864434</t>
  </si>
  <si>
    <t>8118540</t>
  </si>
  <si>
    <t>0.100000</t>
  </si>
  <si>
    <t>0.883239</t>
  </si>
  <si>
    <t>0.734848</t>
  </si>
  <si>
    <t>84747.750000</t>
  </si>
  <si>
    <t>74337.812367</t>
  </si>
  <si>
    <t>83696.288660</t>
  </si>
  <si>
    <t>307023</t>
  </si>
  <si>
    <t>30811159</t>
  </si>
  <si>
    <t>7342651</t>
  </si>
  <si>
    <t>0.870056</t>
  </si>
  <si>
    <t>76755.750000</t>
  </si>
  <si>
    <t>66690.820346</t>
  </si>
  <si>
    <t>75697.432990</t>
  </si>
  <si>
    <t>5975352</t>
  </si>
  <si>
    <t>105</t>
  </si>
  <si>
    <t>0.714286</t>
  </si>
  <si>
    <t>79671.360000</t>
  </si>
  <si>
    <t>5375287</t>
  </si>
  <si>
    <t>71670.493333</t>
  </si>
  <si>
    <t>1511</t>
  </si>
  <si>
    <t>62720</t>
  </si>
  <si>
    <t>28651320</t>
  </si>
  <si>
    <t>499</t>
  </si>
  <si>
    <t>73653.778920</t>
  </si>
  <si>
    <t>168498</t>
  </si>
  <si>
    <t>1497</t>
  </si>
  <si>
    <t>63872</t>
  </si>
  <si>
    <t>333000</t>
  </si>
  <si>
    <t>15136.363636</t>
  </si>
  <si>
    <t>473520</t>
  </si>
  <si>
    <t>0.022727</t>
  </si>
  <si>
    <t>78920</t>
  </si>
  <si>
    <t>425568</t>
  </si>
  <si>
    <t>70928</t>
  </si>
  <si>
    <t>226.577320</t>
  </si>
  <si>
    <t>0.000195</t>
  </si>
  <si>
    <t>82</t>
  </si>
  <si>
    <t>492837</t>
  </si>
  <si>
    <t>2115882</t>
  </si>
  <si>
    <t>0.216000</t>
  </si>
  <si>
    <t>164279</t>
  </si>
  <si>
    <t>78366</t>
  </si>
  <si>
    <t>409</t>
  </si>
  <si>
    <t>468861</t>
  </si>
  <si>
    <t>26787852</t>
  </si>
  <si>
    <t>1900098</t>
  </si>
  <si>
    <t>0.832994</t>
  </si>
  <si>
    <t>156287</t>
  </si>
  <si>
    <t>65495.970660</t>
  </si>
  <si>
    <t>70374</t>
  </si>
  <si>
    <t>914418</t>
  </si>
  <si>
    <t>65315.571429</t>
  </si>
  <si>
    <t>802530</t>
  </si>
  <si>
    <t>57323.571429</t>
  </si>
  <si>
    <t>0.247706</t>
  </si>
  <si>
    <t>3496.500000</t>
  </si>
  <si>
    <t>105932029266</t>
  </si>
  <si>
    <t>1001745167418</t>
  </si>
  <si>
    <t>792104826</t>
  </si>
  <si>
    <t>833957891</t>
  </si>
  <si>
    <t>633.78</t>
  </si>
  <si>
    <t>0.961829</t>
  </si>
  <si>
    <t>0.000324</t>
  </si>
  <si>
    <t>0.000347</t>
  </si>
  <si>
    <t>159057101</t>
  </si>
  <si>
    <t>3157049</t>
  </si>
  <si>
    <t>3133879</t>
  </si>
  <si>
    <t>3248410</t>
  </si>
  <si>
    <t>1.090653</t>
  </si>
  <si>
    <t>1.825181</t>
  </si>
  <si>
    <t>1.808656</t>
  </si>
  <si>
    <t>1.838263</t>
  </si>
  <si>
    <t>0.916882</t>
  </si>
  <si>
    <t>0.547891</t>
  </si>
  <si>
    <t>0.552897</t>
  </si>
  <si>
    <t>0.543992</t>
  </si>
  <si>
    <t>151633298</t>
  </si>
  <si>
    <t>2224866</t>
  </si>
  <si>
    <t>2226373</t>
  </si>
  <si>
    <t>2268606</t>
  </si>
  <si>
    <t>148511842</t>
  </si>
  <si>
    <t>2211407</t>
  </si>
  <si>
    <t>2212969</t>
  </si>
  <si>
    <t>2254906</t>
  </si>
  <si>
    <t>145836595</t>
  </si>
  <si>
    <t>142715139</t>
  </si>
  <si>
    <t>1729718</t>
  </si>
  <si>
    <t>1716259</t>
  </si>
  <si>
    <t>1732711</t>
  </si>
  <si>
    <t>1719307</t>
  </si>
  <si>
    <t>1767108</t>
  </si>
  <si>
    <t>1753408</t>
  </si>
  <si>
    <t>148520567</t>
  </si>
  <si>
    <t>3121942</t>
  </si>
  <si>
    <t>18509308</t>
  </si>
  <si>
    <t>43476431</t>
  </si>
  <si>
    <t>24028042</t>
  </si>
  <si>
    <t>0.933756</t>
  </si>
  <si>
    <t>25944353</t>
  </si>
  <si>
    <t>25945527</t>
  </si>
  <si>
    <t>159826179</t>
  </si>
  <si>
    <t>101670221</t>
  </si>
  <si>
    <t>67504473</t>
  </si>
  <si>
    <t>217022713</t>
  </si>
  <si>
    <t>1325</t>
  </si>
  <si>
    <t>2160064</t>
  </si>
  <si>
    <t>2212979</t>
  </si>
  <si>
    <t>13581</t>
  </si>
  <si>
    <t>322143</t>
  </si>
  <si>
    <t>313030</t>
  </si>
  <si>
    <t>316080</t>
  </si>
  <si>
    <t>0.700964</t>
  </si>
  <si>
    <t>132786</t>
  </si>
  <si>
    <t>128973</t>
  </si>
  <si>
    <t>2429703</t>
  </si>
  <si>
    <t>1753932</t>
  </si>
  <si>
    <t>629110</t>
  </si>
  <si>
    <t>6676872</t>
  </si>
  <si>
    <t>18576</t>
  </si>
  <si>
    <t>2213968</t>
  </si>
  <si>
    <t>13475</t>
  </si>
  <si>
    <t>323498</t>
  </si>
  <si>
    <t>313012</t>
  </si>
  <si>
    <t>315012</t>
  </si>
  <si>
    <t>0.706463</t>
  </si>
  <si>
    <t>135918</t>
  </si>
  <si>
    <t>132063</t>
  </si>
  <si>
    <t>2431151</t>
  </si>
  <si>
    <t>1752864</t>
  </si>
  <si>
    <t>628024</t>
  </si>
  <si>
    <t>6651266</t>
  </si>
  <si>
    <t>18532</t>
  </si>
  <si>
    <t>2256388</t>
  </si>
  <si>
    <t>13790</t>
  </si>
  <si>
    <t>330167</t>
  </si>
  <si>
    <t>319879</t>
  </si>
  <si>
    <t>320989</t>
  </si>
  <si>
    <t>0.694613</t>
  </si>
  <si>
    <t>141714</t>
  </si>
  <si>
    <t>137880</t>
  </si>
  <si>
    <t>2478208</t>
  </si>
  <si>
    <t>1784378</t>
  </si>
  <si>
    <t>640868</t>
  </si>
  <si>
    <t>6807123</t>
  </si>
  <si>
    <t>18828</t>
  </si>
  <si>
    <t>13952503</t>
  </si>
  <si>
    <t>158898919</t>
  </si>
  <si>
    <t>9852</t>
  </si>
  <si>
    <t>1583</t>
  </si>
  <si>
    <t>3362</t>
  </si>
  <si>
    <t>659</t>
  </si>
  <si>
    <t>46182924</t>
  </si>
  <si>
    <t>735</t>
  </si>
  <si>
    <t>158978940</t>
  </si>
  <si>
    <t>0.954876</t>
  </si>
  <si>
    <t>1.268989</t>
  </si>
  <si>
    <t>145990867</t>
  </si>
  <si>
    <t>0.917852</t>
  </si>
  <si>
    <t>18533982</t>
  </si>
  <si>
    <t>0.116524</t>
  </si>
  <si>
    <t>69419</t>
  </si>
  <si>
    <t>228075</t>
  </si>
  <si>
    <t>3032279</t>
  </si>
  <si>
    <t>2100</t>
  </si>
  <si>
    <t>80550</t>
  </si>
  <si>
    <t>582051</t>
  </si>
  <si>
    <t>3130652</t>
  </si>
  <si>
    <t>0.720344</t>
  </si>
  <si>
    <t>1.221617</t>
  </si>
  <si>
    <t>1756058</t>
  </si>
  <si>
    <t>0.556234</t>
  </si>
  <si>
    <t>327602</t>
  </si>
  <si>
    <t>0.103768</t>
  </si>
  <si>
    <t>15995</t>
  </si>
  <si>
    <t>229773</t>
  </si>
  <si>
    <t>3026238</t>
  </si>
  <si>
    <t>1212</t>
  </si>
  <si>
    <t>79256</t>
  </si>
  <si>
    <t>582023</t>
  </si>
  <si>
    <t>3118491</t>
  </si>
  <si>
    <t>0.719545</t>
  </si>
  <si>
    <t>1.218976</t>
  </si>
  <si>
    <t>1748094</t>
  </si>
  <si>
    <t>0.557805</t>
  </si>
  <si>
    <t>326539</t>
  </si>
  <si>
    <t>0.104196</t>
  </si>
  <si>
    <t>11983</t>
  </si>
  <si>
    <t>235037</t>
  </si>
  <si>
    <t>3067571</t>
  </si>
  <si>
    <t>2582</t>
  </si>
  <si>
    <t>189</t>
  </si>
  <si>
    <t>437</t>
  </si>
  <si>
    <t>598019</t>
  </si>
  <si>
    <t>3203</t>
  </si>
  <si>
    <t>3190773</t>
  </si>
  <si>
    <t>0.721546</t>
  </si>
  <si>
    <t>1.224851</t>
  </si>
  <si>
    <t>1796213</t>
  </si>
  <si>
    <t>0.552951</t>
  </si>
  <si>
    <t>335991</t>
  </si>
  <si>
    <t>0.103432</t>
  </si>
  <si>
    <t>41834</t>
  </si>
  <si>
    <t>28912201</t>
  </si>
  <si>
    <t>79501532</t>
  </si>
  <si>
    <t>34944</t>
  </si>
  <si>
    <t>50526927</t>
  </si>
  <si>
    <t>3336</t>
  </si>
  <si>
    <t>10093617</t>
  </si>
  <si>
    <t>1602</t>
  </si>
  <si>
    <t>151667055</t>
  </si>
  <si>
    <t>8769</t>
  </si>
  <si>
    <t>366039</t>
  </si>
  <si>
    <t>2014858</t>
  </si>
  <si>
    <t>107492</t>
  </si>
  <si>
    <t>641550</t>
  </si>
  <si>
    <t>713</t>
  </si>
  <si>
    <t>130736</t>
  </si>
  <si>
    <t>2231641</t>
  </si>
  <si>
    <t>2264</t>
  </si>
  <si>
    <t>353696</t>
  </si>
  <si>
    <t>2016662</t>
  </si>
  <si>
    <t>114351</t>
  </si>
  <si>
    <t>633385</t>
  </si>
  <si>
    <t>133111</t>
  </si>
  <si>
    <t>2230304</t>
  </si>
  <si>
    <t>1295</t>
  </si>
  <si>
    <t>375171</t>
  </si>
  <si>
    <t>2050967</t>
  </si>
  <si>
    <t>120158</t>
  </si>
  <si>
    <t>643708</t>
  </si>
  <si>
    <t>769</t>
  </si>
  <si>
    <t>135770</t>
  </si>
  <si>
    <t>3701</t>
  </si>
  <si>
    <t>2275215</t>
  </si>
  <si>
    <t>2992</t>
  </si>
  <si>
    <t>148523602</t>
  </si>
  <si>
    <t>2213588</t>
  </si>
  <si>
    <t>2214307</t>
  </si>
  <si>
    <t>2257075</t>
  </si>
  <si>
    <t>54613040</t>
  </si>
  <si>
    <t>31459835</t>
  </si>
  <si>
    <t>54614112</t>
  </si>
  <si>
    <t>29346.861007</t>
  </si>
  <si>
    <t>29.454545</t>
  </si>
  <si>
    <t>613</t>
  </si>
  <si>
    <t>792</t>
  </si>
  <si>
    <t>22769201</t>
  </si>
  <si>
    <t>28748.991162</t>
  </si>
  <si>
    <t>30585992</t>
  </si>
  <si>
    <t>680</t>
  </si>
  <si>
    <t>22103874</t>
  </si>
  <si>
    <t>30586672</t>
  </si>
  <si>
    <t>32505.697059</t>
  </si>
  <si>
    <t>572</t>
  </si>
  <si>
    <t>18116532</t>
  </si>
  <si>
    <t>31672.258741</t>
  </si>
  <si>
    <t>247</t>
  </si>
  <si>
    <t>1023642</t>
  </si>
  <si>
    <t>0.120996</t>
  </si>
  <si>
    <t>30107.117647</t>
  </si>
  <si>
    <t>978354</t>
  </si>
  <si>
    <t>28775.117647</t>
  </si>
  <si>
    <t>24027045</t>
  </si>
  <si>
    <t>392</t>
  </si>
  <si>
    <t>9355961</t>
  </si>
  <si>
    <t>24027437</t>
  </si>
  <si>
    <t>23867.247449</t>
  </si>
  <si>
    <t>220</t>
  </si>
  <si>
    <t>4652669</t>
  </si>
  <si>
    <t>21148.495455</t>
  </si>
  <si>
    <t>0.000238</t>
  </si>
  <si>
    <t>105951523752</t>
  </si>
  <si>
    <t>483.968441</t>
  </si>
  <si>
    <t>69737802</t>
  </si>
  <si>
    <t>98222.256338</t>
  </si>
  <si>
    <t>0.945251</t>
  </si>
  <si>
    <t>476</t>
  </si>
  <si>
    <t>0.941406</t>
  </si>
  <si>
    <t>109229475</t>
  </si>
  <si>
    <t>2169</t>
  </si>
  <si>
    <t>78336</t>
  </si>
  <si>
    <t>619240</t>
  </si>
  <si>
    <t>17280702</t>
  </si>
  <si>
    <t>619690</t>
  </si>
  <si>
    <t>0.000726</t>
  </si>
  <si>
    <t>38401.560000</t>
  </si>
  <si>
    <t>108.500000</t>
  </si>
  <si>
    <t>9783540</t>
  </si>
  <si>
    <t>0.000526</t>
  </si>
  <si>
    <t>30010.858896</t>
  </si>
  <si>
    <t>308722</t>
  </si>
  <si>
    <t>315</t>
  </si>
  <si>
    <t>9435222</t>
  </si>
  <si>
    <t>309037</t>
  </si>
  <si>
    <t>0.001019</t>
  </si>
  <si>
    <t>29953.085714</t>
  </si>
  <si>
    <t>263</t>
  </si>
  <si>
    <t>7153506</t>
  </si>
  <si>
    <t>0.000851</t>
  </si>
  <si>
    <t>27199.642586</t>
  </si>
  <si>
    <t>5312</t>
  </si>
  <si>
    <t>325674</t>
  </si>
  <si>
    <t>5335</t>
  </si>
  <si>
    <t>0.004311</t>
  </si>
  <si>
    <t>14159.739130</t>
  </si>
  <si>
    <t>295038</t>
  </si>
  <si>
    <t>12827.739130</t>
  </si>
  <si>
    <t>310516</t>
  </si>
  <si>
    <t>310650</t>
  </si>
  <si>
    <t>318.652672</t>
  </si>
  <si>
    <t>126228</t>
  </si>
  <si>
    <t>493.078125</t>
  </si>
  <si>
    <t>0.622368</t>
  </si>
  <si>
    <t>0.652344</t>
  </si>
  <si>
    <t>1250358</t>
  </si>
  <si>
    <t>593</t>
  </si>
  <si>
    <t>618236</t>
  </si>
  <si>
    <t>417</t>
  </si>
  <si>
    <t>19841472</t>
  </si>
  <si>
    <t>618653</t>
  </si>
  <si>
    <t>0.000674</t>
  </si>
  <si>
    <t>47581.467626</t>
  </si>
  <si>
    <t>299</t>
  </si>
  <si>
    <t>10774548</t>
  </si>
  <si>
    <t>36035.277592</t>
  </si>
  <si>
    <t>308716</t>
  </si>
  <si>
    <t>12414240</t>
  </si>
  <si>
    <t>309030</t>
  </si>
  <si>
    <t>0.001016</t>
  </si>
  <si>
    <t>39535.796178</t>
  </si>
  <si>
    <t>8391600</t>
  </si>
  <si>
    <t>0.000822</t>
  </si>
  <si>
    <t>33037.795276</t>
  </si>
  <si>
    <t>5309</t>
  </si>
  <si>
    <t>309518</t>
  </si>
  <si>
    <t>309620</t>
  </si>
  <si>
    <t>418.468436</t>
  </si>
  <si>
    <t>1171852</t>
  </si>
  <si>
    <t>4068.930556</t>
  </si>
  <si>
    <t>0.817321</t>
  </si>
  <si>
    <t>419</t>
  </si>
  <si>
    <t>415</t>
  </si>
  <si>
    <t>0.818359</t>
  </si>
  <si>
    <t>1248257</t>
  </si>
  <si>
    <t>614</t>
  </si>
  <si>
    <t>22208</t>
  </si>
  <si>
    <t>630718</t>
  </si>
  <si>
    <t>19422558</t>
  </si>
  <si>
    <t>631311</t>
  </si>
  <si>
    <t>0.000939</t>
  </si>
  <si>
    <t>32753.048904</t>
  </si>
  <si>
    <t>2652</t>
  </si>
  <si>
    <t>448</t>
  </si>
  <si>
    <t>13276044</t>
  </si>
  <si>
    <t>0.000710</t>
  </si>
  <si>
    <t>29634.026786</t>
  </si>
  <si>
    <t>315361</t>
  </si>
  <si>
    <t>14008644</t>
  </si>
  <si>
    <t>315792</t>
  </si>
  <si>
    <t>0.001365</t>
  </si>
  <si>
    <t>32502.654292</t>
  </si>
  <si>
    <t>752</t>
  </si>
  <si>
    <t>11060928</t>
  </si>
  <si>
    <t>0.001124</t>
  </si>
  <si>
    <t>31157.543662</t>
  </si>
  <si>
    <t>5366</t>
  </si>
  <si>
    <t>81918</t>
  </si>
  <si>
    <t>5391</t>
  </si>
  <si>
    <t>0.000954</t>
  </si>
  <si>
    <t>8191.800000</t>
  </si>
  <si>
    <t>6859.800000</t>
  </si>
  <si>
    <t>315353</t>
  </si>
  <si>
    <t>161</t>
  </si>
  <si>
    <t>5357970</t>
  </si>
  <si>
    <t>315514</t>
  </si>
  <si>
    <t>0.000510</t>
  </si>
  <si>
    <t>33279.316770</t>
  </si>
  <si>
    <t>2215116</t>
  </si>
  <si>
    <t>23818.451613</t>
  </si>
  <si>
    <t>445.267251</t>
  </si>
  <si>
    <t>390871</t>
  </si>
  <si>
    <t>989.546835</t>
  </si>
  <si>
    <t>0.869663</t>
  </si>
  <si>
    <t>441</t>
  </si>
  <si>
    <t>0.869141</t>
  </si>
  <si>
    <t>1273819</t>
  </si>
  <si>
    <t>944</t>
  </si>
  <si>
    <t>28352</t>
  </si>
  <si>
    <t>1161</t>
  </si>
  <si>
    <t>1335</t>
  </si>
  <si>
    <t>188</t>
  </si>
  <si>
    <t>100647252</t>
  </si>
  <si>
    <t>15415902</t>
  </si>
  <si>
    <t>2496</t>
  </si>
  <si>
    <t>0.534856</t>
  </si>
  <si>
    <t>0.307692</t>
  </si>
  <si>
    <t>75391.200000</t>
  </si>
  <si>
    <t>81999.478723</t>
  </si>
  <si>
    <t>89977932</t>
  </si>
  <si>
    <t>13912741</t>
  </si>
  <si>
    <t>67399.200000</t>
  </si>
  <si>
    <t>74003.941489</t>
  </si>
  <si>
    <t>2058606</t>
  </si>
  <si>
    <t>0.090253</t>
  </si>
  <si>
    <t>82344.240000</t>
  </si>
  <si>
    <t>1858806</t>
  </si>
  <si>
    <t>74352.240000</t>
  </si>
  <si>
    <t>13855464</t>
  </si>
  <si>
    <t>508</t>
  </si>
  <si>
    <t>0.332677</t>
  </si>
  <si>
    <t>81984.994083</t>
  </si>
  <si>
    <t>12504816</t>
  </si>
  <si>
    <t>73992.994083</t>
  </si>
  <si>
    <t>115</t>
  </si>
  <si>
    <t>405.391304</t>
  </si>
  <si>
    <t>1761570</t>
  </si>
  <si>
    <t>87.322345</t>
  </si>
  <si>
    <t>0.005330</t>
  </si>
  <si>
    <t>7488</t>
  </si>
  <si>
    <t>319488</t>
  </si>
  <si>
    <t>368</t>
  </si>
  <si>
    <t>5.547648</t>
  </si>
  <si>
    <t>3.773918</t>
  </si>
  <si>
    <t>0.000339</t>
  </si>
  <si>
    <t>0.000230</t>
  </si>
  <si>
    <t>20.547646</t>
  </si>
  <si>
    <t>0.001254</t>
  </si>
  <si>
    <t>491503</t>
  </si>
  <si>
    <t>395409528</t>
  </si>
  <si>
    <t>4695966</t>
  </si>
  <si>
    <t>7545</t>
  </si>
  <si>
    <t>0.240000</t>
  </si>
  <si>
    <t>0.349693</t>
  </si>
  <si>
    <t>81917.166667</t>
  </si>
  <si>
    <t>73142.716981</t>
  </si>
  <si>
    <t>82385.368421</t>
  </si>
  <si>
    <t>741</t>
  </si>
  <si>
    <t>443551</t>
  </si>
  <si>
    <t>48081870</t>
  </si>
  <si>
    <t>4240422</t>
  </si>
  <si>
    <t>0.801948</t>
  </si>
  <si>
    <t>73925.166667</t>
  </si>
  <si>
    <t>64887.813765</t>
  </si>
  <si>
    <t>74393.368421</t>
  </si>
  <si>
    <t>2129202</t>
  </si>
  <si>
    <t>0.260504</t>
  </si>
  <si>
    <t>68683.935484</t>
  </si>
  <si>
    <t>1881450</t>
  </si>
  <si>
    <t>60691.935484</t>
  </si>
  <si>
    <t>0.375000</t>
  </si>
  <si>
    <t>4035.176471</t>
  </si>
  <si>
    <t>413586</t>
  </si>
  <si>
    <t>57.773759</t>
  </si>
  <si>
    <t>0.003526</t>
  </si>
  <si>
    <t>22635</t>
  </si>
  <si>
    <t>965760</t>
  </si>
  <si>
    <t>810522</t>
  </si>
  <si>
    <t>0.000099</t>
  </si>
  <si>
    <t>13287.245902</t>
  </si>
  <si>
    <t>507492</t>
  </si>
  <si>
    <t>0.000076</t>
  </si>
  <si>
    <t>10797.702128</t>
  </si>
  <si>
    <t>5056</t>
  </si>
  <si>
    <t>1767563</t>
  </si>
  <si>
    <t>0.000197</t>
  </si>
  <si>
    <t>14488.221311</t>
  </si>
  <si>
    <t>847151</t>
  </si>
  <si>
    <t>0.000107</t>
  </si>
  <si>
    <t>12835.621212</t>
  </si>
  <si>
    <t>2571426</t>
  </si>
  <si>
    <t>872460</t>
  </si>
  <si>
    <t>0.588235</t>
  </si>
  <si>
    <t>0.203704</t>
  </si>
  <si>
    <t>85714.200000</t>
  </si>
  <si>
    <t>79314.545455</t>
  </si>
  <si>
    <t>2331666</t>
  </si>
  <si>
    <t>77722.200000</t>
  </si>
  <si>
    <t>71322.545455</t>
  </si>
  <si>
    <t>6464</t>
  </si>
  <si>
    <t>30056580</t>
  </si>
  <si>
    <t>73487.970660</t>
  </si>
  <si>
    <t>1473</t>
  </si>
  <si>
    <t>62848</t>
  </si>
  <si>
    <t>76590</t>
  </si>
  <si>
    <t>2207771</t>
  </si>
  <si>
    <t>0.072243</t>
  </si>
  <si>
    <t>116198.473684</t>
  </si>
  <si>
    <t>2055923</t>
  </si>
  <si>
    <t>108206.473684</t>
  </si>
  <si>
    <t>2209.170732</t>
  </si>
  <si>
    <t>0.000147</t>
  </si>
  <si>
    <t>11988</t>
  </si>
  <si>
    <t>5192802</t>
  </si>
  <si>
    <t>0.074074</t>
  </si>
  <si>
    <t>0.242798</t>
  </si>
  <si>
    <t>88013.593220</t>
  </si>
  <si>
    <t>716</t>
  </si>
  <si>
    <t>46488798</t>
  </si>
  <si>
    <t>4693302</t>
  </si>
  <si>
    <t>0.764957</t>
  </si>
  <si>
    <t>0.238683</t>
  </si>
  <si>
    <t>64928.488827</t>
  </si>
  <si>
    <t>80919</t>
  </si>
  <si>
    <t>1605060</t>
  </si>
  <si>
    <t>0.270270</t>
  </si>
  <si>
    <t>80253</t>
  </si>
  <si>
    <t>1445220</t>
  </si>
  <si>
    <t>72261</t>
  </si>
  <si>
    <t>5117544</t>
  </si>
  <si>
    <t>0.271028</t>
  </si>
  <si>
    <t>88233.517241</t>
  </si>
  <si>
    <t>4626036</t>
  </si>
  <si>
    <t>0.266355</t>
  </si>
  <si>
    <t>81158.526316</t>
  </si>
  <si>
    <t>157842</t>
  </si>
  <si>
    <t>2818.607143</t>
  </si>
  <si>
    <t>3471117</t>
  </si>
  <si>
    <t>0.896552</t>
  </si>
  <si>
    <t>26700.900000</t>
  </si>
  <si>
    <t>211842290322</t>
  </si>
  <si>
    <t>1214595542646</t>
  </si>
  <si>
    <t>1088632271</t>
  </si>
  <si>
    <t>1145177160</t>
  </si>
  <si>
    <t>0.211842</t>
  </si>
  <si>
    <t>1268.73</t>
  </si>
  <si>
    <t>0.961864</t>
  </si>
  <si>
    <t>0.000350</t>
  </si>
  <si>
    <t>318081517</t>
  </si>
  <si>
    <t>6201885</t>
  </si>
  <si>
    <t>6231818</t>
  </si>
  <si>
    <t>6543568</t>
  </si>
  <si>
    <t>1.090583</t>
  </si>
  <si>
    <t>1.802340</t>
  </si>
  <si>
    <t>1.803801</t>
  </si>
  <si>
    <t>1.922654</t>
  </si>
  <si>
    <t>0.916941</t>
  </si>
  <si>
    <t>0.554834</t>
  </si>
  <si>
    <t>0.554385</t>
  </si>
  <si>
    <t>0.520114</t>
  </si>
  <si>
    <t>303255244</t>
  </si>
  <si>
    <t>4429020</t>
  </si>
  <si>
    <t>4440886</t>
  </si>
  <si>
    <t>4359217</t>
  </si>
  <si>
    <t>297012925</t>
  </si>
  <si>
    <t>4402718</t>
  </si>
  <si>
    <t>4414694</t>
  </si>
  <si>
    <t>4332938</t>
  </si>
  <si>
    <t>291662000</t>
  </si>
  <si>
    <t>285419681</t>
  </si>
  <si>
    <t>3441019</t>
  </si>
  <si>
    <t>3414717</t>
  </si>
  <si>
    <t>3454826</t>
  </si>
  <si>
    <t>3428634</t>
  </si>
  <si>
    <t>3403403</t>
  </si>
  <si>
    <t>3377124</t>
  </si>
  <si>
    <t>297029650</t>
  </si>
  <si>
    <t>6243198</t>
  </si>
  <si>
    <t>37015412</t>
  </si>
  <si>
    <t>86950778</t>
  </si>
  <si>
    <t>48054879</t>
  </si>
  <si>
    <t>0.933816</t>
  </si>
  <si>
    <t>51884523</t>
  </si>
  <si>
    <t>51886737</t>
  </si>
  <si>
    <t>319640395</t>
  </si>
  <si>
    <t>203334325</t>
  </si>
  <si>
    <t>135005657</t>
  </si>
  <si>
    <t>434090700</t>
  </si>
  <si>
    <t>2193</t>
  </si>
  <si>
    <t>4320000</t>
  </si>
  <si>
    <t>4403401</t>
  </si>
  <si>
    <t>26304</t>
  </si>
  <si>
    <t>640097</t>
  </si>
  <si>
    <t>622120</t>
  </si>
  <si>
    <t>629317</t>
  </si>
  <si>
    <t>0.710010</t>
  </si>
  <si>
    <t>260835</t>
  </si>
  <si>
    <t>252960</t>
  </si>
  <si>
    <t>4834102</t>
  </si>
  <si>
    <t>3492572</t>
  </si>
  <si>
    <t>1251437</t>
  </si>
  <si>
    <t>13284189</t>
  </si>
  <si>
    <t>36691</t>
  </si>
  <si>
    <t>4415641</t>
  </si>
  <si>
    <t>26220</t>
  </si>
  <si>
    <t>644597</t>
  </si>
  <si>
    <t>623840</t>
  </si>
  <si>
    <t>628331</t>
  </si>
  <si>
    <t>0.708564</t>
  </si>
  <si>
    <t>269430</t>
  </si>
  <si>
    <t>261633</t>
  </si>
  <si>
    <t>4848385</t>
  </si>
  <si>
    <t>3497649</t>
  </si>
  <si>
    <t>1252171</t>
  </si>
  <si>
    <t>13243662</t>
  </si>
  <si>
    <t>36590</t>
  </si>
  <si>
    <t>4342717</t>
  </si>
  <si>
    <t>26635</t>
  </si>
  <si>
    <t>635936</t>
  </si>
  <si>
    <t>620833</t>
  </si>
  <si>
    <t>615798</t>
  </si>
  <si>
    <t>0.663662</t>
  </si>
  <si>
    <t>273039</t>
  </si>
  <si>
    <t>262392</t>
  </si>
  <si>
    <t>4783271</t>
  </si>
  <si>
    <t>3432697</t>
  </si>
  <si>
    <t>1236631</t>
  </si>
  <si>
    <t>13385974</t>
  </si>
  <si>
    <t>35606</t>
  </si>
  <si>
    <t>27901575</t>
  </si>
  <si>
    <t>317786728</t>
  </si>
  <si>
    <t>18202</t>
  </si>
  <si>
    <t>3497</t>
  </si>
  <si>
    <t>6520</t>
  </si>
  <si>
    <t>92355362</t>
  </si>
  <si>
    <t>1070</t>
  </si>
  <si>
    <t>317939446</t>
  </si>
  <si>
    <t>0.954829</t>
  </si>
  <si>
    <t>1.268941</t>
  </si>
  <si>
    <t>291951160</t>
  </si>
  <si>
    <t>37060132</t>
  </si>
  <si>
    <t>0.116511</t>
  </si>
  <si>
    <t>132588</t>
  </si>
  <si>
    <t>452039</t>
  </si>
  <si>
    <t>6035649</t>
  </si>
  <si>
    <t>161265</t>
  </si>
  <si>
    <t>1144640</t>
  </si>
  <si>
    <t>6199890</t>
  </si>
  <si>
    <t>0.716589</t>
  </si>
  <si>
    <t>1.214799</t>
  </si>
  <si>
    <t>3452576</t>
  </si>
  <si>
    <t>0.556698</t>
  </si>
  <si>
    <t>642228</t>
  </si>
  <si>
    <t>0.103554</t>
  </si>
  <si>
    <t>2487</t>
  </si>
  <si>
    <t>456769</t>
  </si>
  <si>
    <t>6027542</t>
  </si>
  <si>
    <t>1276</t>
  </si>
  <si>
    <t>158558</t>
  </si>
  <si>
    <t>1154872</t>
  </si>
  <si>
    <t>6206716</t>
  </si>
  <si>
    <t>0.718290</t>
  </si>
  <si>
    <t>1.217039</t>
  </si>
  <si>
    <t>3469876</t>
  </si>
  <si>
    <t>0.556800</t>
  </si>
  <si>
    <t>647428</t>
  </si>
  <si>
    <t>0.103891</t>
  </si>
  <si>
    <t>19441</t>
  </si>
  <si>
    <t>461529</t>
  </si>
  <si>
    <t>5860735</t>
  </si>
  <si>
    <t>16262</t>
  </si>
  <si>
    <t>160607</t>
  </si>
  <si>
    <t>1192790</t>
  </si>
  <si>
    <t>6250427</t>
  </si>
  <si>
    <t>0.729798</t>
  </si>
  <si>
    <t>1.244916</t>
  </si>
  <si>
    <t>3577112</t>
  </si>
  <si>
    <t>0.546661</t>
  </si>
  <si>
    <t>670849</t>
  </si>
  <si>
    <t>0.102520</t>
  </si>
  <si>
    <t>214496</t>
  </si>
  <si>
    <t>57816868</t>
  </si>
  <si>
    <t>158998756</t>
  </si>
  <si>
    <t>65640</t>
  </si>
  <si>
    <t>101052072</t>
  </si>
  <si>
    <t>6110</t>
  </si>
  <si>
    <t>20185817</t>
  </si>
  <si>
    <t>3003</t>
  </si>
  <si>
    <t>303318790</t>
  </si>
  <si>
    <t>16045</t>
  </si>
  <si>
    <t>711728</t>
  </si>
  <si>
    <t>4002299</t>
  </si>
  <si>
    <t>206246</t>
  </si>
  <si>
    <t>1279349</t>
  </si>
  <si>
    <t>268</t>
  </si>
  <si>
    <t>259850</t>
  </si>
  <si>
    <t>4432027</t>
  </si>
  <si>
    <t>704216</t>
  </si>
  <si>
    <t>4012548</t>
  </si>
  <si>
    <t>225537</t>
  </si>
  <si>
    <t>1264022</t>
  </si>
  <si>
    <t>393</t>
  </si>
  <si>
    <t>264908</t>
  </si>
  <si>
    <t>4444809</t>
  </si>
  <si>
    <t>1375</t>
  </si>
  <si>
    <t>802996</t>
  </si>
  <si>
    <t>3956149</t>
  </si>
  <si>
    <t>249757</t>
  </si>
  <si>
    <t>1237067</t>
  </si>
  <si>
    <t>4458</t>
  </si>
  <si>
    <t>263903</t>
  </si>
  <si>
    <t>4397913</t>
  </si>
  <si>
    <t>18993</t>
  </si>
  <si>
    <t>297035158</t>
  </si>
  <si>
    <t>4403592</t>
  </si>
  <si>
    <t>4415936</t>
  </si>
  <si>
    <t>4346811</t>
  </si>
  <si>
    <t>109226620</t>
  </si>
  <si>
    <t>2701</t>
  </si>
  <si>
    <t>65038878</t>
  </si>
  <si>
    <t>109229321</t>
  </si>
  <si>
    <t>0.000025</t>
  </si>
  <si>
    <t>24079.554980</t>
  </si>
  <si>
    <t>2.750000</t>
  </si>
  <si>
    <t>17.852941</t>
  </si>
  <si>
    <t>1483</t>
  </si>
  <si>
    <t>776</t>
  </si>
  <si>
    <t>1925</t>
  </si>
  <si>
    <t>49350591</t>
  </si>
  <si>
    <t>25636.670649</t>
  </si>
  <si>
    <t>61173933</t>
  </si>
  <si>
    <t>1488</t>
  </si>
  <si>
    <t>43268688</t>
  </si>
  <si>
    <t>61175421</t>
  </si>
  <si>
    <t>29078.419355</t>
  </si>
  <si>
    <t>1232</t>
  </si>
  <si>
    <t>37547082</t>
  </si>
  <si>
    <t>30476.527597</t>
  </si>
  <si>
    <t>628038</t>
  </si>
  <si>
    <t>0.132530</t>
  </si>
  <si>
    <t>14273.590909</t>
  </si>
  <si>
    <t>569430</t>
  </si>
  <si>
    <t>12941.590909</t>
  </si>
  <si>
    <t>48052683</t>
  </si>
  <si>
    <t>1149</t>
  </si>
  <si>
    <t>21050910</t>
  </si>
  <si>
    <t>48053832</t>
  </si>
  <si>
    <t>18321.070496</t>
  </si>
  <si>
    <t>629</t>
  </si>
  <si>
    <t>11169477</t>
  </si>
  <si>
    <t>17757.515103</t>
  </si>
  <si>
    <t>0.000335</t>
  </si>
  <si>
    <t>212850375228</t>
  </si>
  <si>
    <t>492.927650</t>
  </si>
  <si>
    <t>68402567</t>
  </si>
  <si>
    <t>1635</t>
  </si>
  <si>
    <t>41836.432416</t>
  </si>
  <si>
    <t>0.962749</t>
  </si>
  <si>
    <t>0.955078</t>
  </si>
  <si>
    <t>218460918</t>
  </si>
  <si>
    <t>5130</t>
  </si>
  <si>
    <t>180801</t>
  </si>
  <si>
    <t>1232664</t>
  </si>
  <si>
    <t>403</t>
  </si>
  <si>
    <t>4057272</t>
  </si>
  <si>
    <t>1233067</t>
  </si>
  <si>
    <t>0.000327</t>
  </si>
  <si>
    <t>10067.672457</t>
  </si>
  <si>
    <t>3164832</t>
  </si>
  <si>
    <t>8600.086957</t>
  </si>
  <si>
    <t>613891</t>
  </si>
  <si>
    <t>342</t>
  </si>
  <si>
    <t>3246750</t>
  </si>
  <si>
    <t>614233</t>
  </si>
  <si>
    <t>0.000557</t>
  </si>
  <si>
    <t>9493.421053</t>
  </si>
  <si>
    <t>0.000523</t>
  </si>
  <si>
    <t>8278.317757</t>
  </si>
  <si>
    <t>10434</t>
  </si>
  <si>
    <t>285048</t>
  </si>
  <si>
    <t>10460</t>
  </si>
  <si>
    <t>0.002486</t>
  </si>
  <si>
    <t>10963.384615</t>
  </si>
  <si>
    <t>250416</t>
  </si>
  <si>
    <t>9631.384615</t>
  </si>
  <si>
    <t>618773</t>
  </si>
  <si>
    <t>618834</t>
  </si>
  <si>
    <t>318.142149</t>
  </si>
  <si>
    <t>85661</t>
  </si>
  <si>
    <t>329</t>
  </si>
  <si>
    <t>260.367781</t>
  </si>
  <si>
    <t>0.621371</t>
  </si>
  <si>
    <t>323</t>
  </si>
  <si>
    <t>319</t>
  </si>
  <si>
    <t>0.630859</t>
  </si>
  <si>
    <t>2487393</t>
  </si>
  <si>
    <t>1233266</t>
  </si>
  <si>
    <t>558</t>
  </si>
  <si>
    <t>9952037</t>
  </si>
  <si>
    <t>1233824</t>
  </si>
  <si>
    <t>0.000452</t>
  </si>
  <si>
    <t>17835.191756</t>
  </si>
  <si>
    <t>9.500000</t>
  </si>
  <si>
    <t>7583741</t>
  </si>
  <si>
    <t>0.000374</t>
  </si>
  <si>
    <t>16450.631236</t>
  </si>
  <si>
    <t>615554</t>
  </si>
  <si>
    <t>436</t>
  </si>
  <si>
    <t>8184474</t>
  </si>
  <si>
    <t>615990</t>
  </si>
  <si>
    <t>0.000708</t>
  </si>
  <si>
    <t>18771.729358</t>
  </si>
  <si>
    <t>6736590</t>
  </si>
  <si>
    <t>0.000641</t>
  </si>
  <si>
    <t>17054.658228</t>
  </si>
  <si>
    <t>10439</t>
  </si>
  <si>
    <t>10443</t>
  </si>
  <si>
    <t>617710</t>
  </si>
  <si>
    <t>617832</t>
  </si>
  <si>
    <t>415.458456</t>
  </si>
  <si>
    <t>1202053</t>
  </si>
  <si>
    <t>413</t>
  </si>
  <si>
    <t>2910.539952</t>
  </si>
  <si>
    <t>0.811442</t>
  </si>
  <si>
    <t>0.826172</t>
  </si>
  <si>
    <t>2488960</t>
  </si>
  <si>
    <t>828</t>
  </si>
  <si>
    <t>1214003</t>
  </si>
  <si>
    <t>1214004</t>
  </si>
  <si>
    <t>5390</t>
  </si>
  <si>
    <t>5398</t>
  </si>
  <si>
    <t>155938398</t>
  </si>
  <si>
    <t>1219393</t>
  </si>
  <si>
    <t>1219402</t>
  </si>
  <si>
    <t>0.004420</t>
  </si>
  <si>
    <t>0.004427</t>
  </si>
  <si>
    <t>28931.057143</t>
  </si>
  <si>
    <t>28888.180437</t>
  </si>
  <si>
    <t>474</t>
  </si>
  <si>
    <t>7151</t>
  </si>
  <si>
    <t>7.406250</t>
  </si>
  <si>
    <t>38.037234</t>
  </si>
  <si>
    <t>2738</t>
  </si>
  <si>
    <t>2746</t>
  </si>
  <si>
    <t>87500238</t>
  </si>
  <si>
    <t>87890514</t>
  </si>
  <si>
    <t>0.002245</t>
  </si>
  <si>
    <t>0.002252</t>
  </si>
  <si>
    <t>31957.720234</t>
  </si>
  <si>
    <t>32006.742170</t>
  </si>
  <si>
    <t>611341</t>
  </si>
  <si>
    <t>2781</t>
  </si>
  <si>
    <t>86372208</t>
  </si>
  <si>
    <t>614122</t>
  </si>
  <si>
    <t>0.004528</t>
  </si>
  <si>
    <t>31057.967638</t>
  </si>
  <si>
    <t>2029</t>
  </si>
  <si>
    <t>67776156</t>
  </si>
  <si>
    <t>0.003304</t>
  </si>
  <si>
    <t>33403.724002</t>
  </si>
  <si>
    <t>9647</t>
  </si>
  <si>
    <t>9799</t>
  </si>
  <si>
    <t>69264</t>
  </si>
  <si>
    <t>6926.400000</t>
  </si>
  <si>
    <t>602640</t>
  </si>
  <si>
    <t>2545</t>
  </si>
  <si>
    <t>67866587</t>
  </si>
  <si>
    <t>605185</t>
  </si>
  <si>
    <t>0.004205</t>
  </si>
  <si>
    <t>26666.635363</t>
  </si>
  <si>
    <t>18109727</t>
  </si>
  <si>
    <t>0.001066</t>
  </si>
  <si>
    <t>28077.096124</t>
  </si>
  <si>
    <t>484.271727</t>
  </si>
  <si>
    <t>502163</t>
  </si>
  <si>
    <t>2758</t>
  </si>
  <si>
    <t>182.075054</t>
  </si>
  <si>
    <t>0.945843</t>
  </si>
  <si>
    <t>480</t>
  </si>
  <si>
    <t>2461178</t>
  </si>
  <si>
    <t>7615</t>
  </si>
  <si>
    <t>285762</t>
  </si>
  <si>
    <t>1866</t>
  </si>
  <si>
    <t>996</t>
  </si>
  <si>
    <t>2390</t>
  </si>
  <si>
    <t>183167316</t>
  </si>
  <si>
    <t>29183454</t>
  </si>
  <si>
    <t>99</t>
  </si>
  <si>
    <t>4256</t>
  </si>
  <si>
    <t>1342</t>
  </si>
  <si>
    <t>0.561560</t>
  </si>
  <si>
    <t>0.257824</t>
  </si>
  <si>
    <t>76639.044351</t>
  </si>
  <si>
    <t>84345.242775</t>
  </si>
  <si>
    <t>2385</t>
  </si>
  <si>
    <t>163929906</t>
  </si>
  <si>
    <t>26418222</t>
  </si>
  <si>
    <t>0.560385</t>
  </si>
  <si>
    <t>68733.713208</t>
  </si>
  <si>
    <t>76353.242775</t>
  </si>
  <si>
    <t>291</t>
  </si>
  <si>
    <t>302</t>
  </si>
  <si>
    <t>0.004854</t>
  </si>
  <si>
    <t>705</t>
  </si>
  <si>
    <t>28462176</t>
  </si>
  <si>
    <t>1040</t>
  </si>
  <si>
    <t>0.322115</t>
  </si>
  <si>
    <t>84961.719403</t>
  </si>
  <si>
    <t>25784856</t>
  </si>
  <si>
    <t>76969.719403</t>
  </si>
  <si>
    <t>645354</t>
  </si>
  <si>
    <t>2225.358621</t>
  </si>
  <si>
    <t>4441554</t>
  </si>
  <si>
    <t>15315.703448</t>
  </si>
  <si>
    <t>89.352089</t>
  </si>
  <si>
    <t>24.096644</t>
  </si>
  <si>
    <t>0.005454</t>
  </si>
  <si>
    <t>0.001471</t>
  </si>
  <si>
    <t>12768</t>
  </si>
  <si>
    <t>199</t>
  </si>
  <si>
    <t>544768</t>
  </si>
  <si>
    <t>0.000122</t>
  </si>
  <si>
    <t>15.117829</t>
  </si>
  <si>
    <t>0.000923</t>
  </si>
  <si>
    <t>0.000427</t>
  </si>
  <si>
    <t>1299</t>
  </si>
  <si>
    <t>257739</t>
  </si>
  <si>
    <t>54003942</t>
  </si>
  <si>
    <t>3486510</t>
  </si>
  <si>
    <t>924</t>
  </si>
  <si>
    <t>2124</t>
  </si>
  <si>
    <t>0.326087</t>
  </si>
  <si>
    <t>85913</t>
  </si>
  <si>
    <t>72879.813765</t>
  </si>
  <si>
    <t>77478</t>
  </si>
  <si>
    <t>651</t>
  </si>
  <si>
    <t>233763</t>
  </si>
  <si>
    <t>43093530</t>
  </si>
  <si>
    <t>3126870</t>
  </si>
  <si>
    <t>0.798773</t>
  </si>
  <si>
    <t>77921</t>
  </si>
  <si>
    <t>66195.898618</t>
  </si>
  <si>
    <t>69486</t>
  </si>
  <si>
    <t>173826</t>
  </si>
  <si>
    <t>0.085714</t>
  </si>
  <si>
    <t>149850</t>
  </si>
  <si>
    <t>49950</t>
  </si>
  <si>
    <t>1598</t>
  </si>
  <si>
    <t>0.354331</t>
  </si>
  <si>
    <t>895770</t>
  </si>
  <si>
    <t>15182.542373</t>
  </si>
  <si>
    <t>76.644962</t>
  </si>
  <si>
    <t>41.809312</t>
  </si>
  <si>
    <t>0.004678</t>
  </si>
  <si>
    <t>0.002552</t>
  </si>
  <si>
    <t>2772</t>
  </si>
  <si>
    <t>118272</t>
  </si>
  <si>
    <t>248</t>
  </si>
  <si>
    <t>727</t>
  </si>
  <si>
    <t>211788</t>
  </si>
  <si>
    <t>0.000029</t>
  </si>
  <si>
    <t>11766</t>
  </si>
  <si>
    <t>145188</t>
  </si>
  <si>
    <t>9679.200000</t>
  </si>
  <si>
    <t>2560</t>
  </si>
  <si>
    <t>0.000003</t>
  </si>
  <si>
    <t>626706</t>
  </si>
  <si>
    <t>292374</t>
  </si>
  <si>
    <t>0.129032</t>
  </si>
  <si>
    <t>69634</t>
  </si>
  <si>
    <t>73093.500000</t>
  </si>
  <si>
    <t>554778</t>
  </si>
  <si>
    <t>61642</t>
  </si>
  <si>
    <t>65101.500000</t>
  </si>
  <si>
    <t>2304</t>
  </si>
  <si>
    <t>52211070</t>
  </si>
  <si>
    <t>936</t>
  </si>
  <si>
    <t>72920.488827</t>
  </si>
  <si>
    <t>2808</t>
  </si>
  <si>
    <t>119808</t>
  </si>
  <si>
    <t>0.005376</t>
  </si>
  <si>
    <t>3118.090909</t>
  </si>
  <si>
    <t>1439</t>
  </si>
  <si>
    <t>4450</t>
  </si>
  <si>
    <t>5217</t>
  </si>
  <si>
    <t>1172</t>
  </si>
  <si>
    <t>5120</t>
  </si>
  <si>
    <t>1809</t>
  </si>
  <si>
    <t>419579</t>
  </si>
  <si>
    <t>143019504</t>
  </si>
  <si>
    <t>0.015152</t>
  </si>
  <si>
    <t>0.361294</t>
  </si>
  <si>
    <t>79059.980100</t>
  </si>
  <si>
    <t>4418</t>
  </si>
  <si>
    <t>1757</t>
  </si>
  <si>
    <t>411587</t>
  </si>
  <si>
    <t>287293752</t>
  </si>
  <si>
    <t>125207336</t>
  </si>
  <si>
    <t>0.463200</t>
  </si>
  <si>
    <t>0.350909</t>
  </si>
  <si>
    <t>65028.010865</t>
  </si>
  <si>
    <t>71262.001138</t>
  </si>
  <si>
    <t>797</t>
  </si>
  <si>
    <t>14664654</t>
  </si>
  <si>
    <t>1182</t>
  </si>
  <si>
    <t>0.314696</t>
  </si>
  <si>
    <t>74439.868020</t>
  </si>
  <si>
    <t>13090230</t>
  </si>
  <si>
    <t>66447.868020</t>
  </si>
  <si>
    <t>1424</t>
  </si>
  <si>
    <t>113871348</t>
  </si>
  <si>
    <t>0.372288</t>
  </si>
  <si>
    <t>79965.834270</t>
  </si>
  <si>
    <t>102384181</t>
  </si>
  <si>
    <t>0.370196</t>
  </si>
  <si>
    <t>72305.212571</t>
  </si>
  <si>
    <t>2058.545455</t>
  </si>
  <si>
    <t>1352</t>
  </si>
  <si>
    <t>211777645032</t>
  </si>
  <si>
    <t>1426406394438</t>
  </si>
  <si>
    <t>1384277929</t>
  </si>
  <si>
    <t>1455368756</t>
  </si>
  <si>
    <t>0.211778</t>
  </si>
  <si>
    <t>1269.90</t>
  </si>
  <si>
    <t>0.961912</t>
  </si>
  <si>
    <t>317984452</t>
  </si>
  <si>
    <t>6167712</t>
  </si>
  <si>
    <t>6155481</t>
  </si>
  <si>
    <t>6268210</t>
  </si>
  <si>
    <t>1.090337</t>
  </si>
  <si>
    <t>1.801550</t>
  </si>
  <si>
    <t>1.793508</t>
  </si>
  <si>
    <t>1.817015</t>
  </si>
  <si>
    <t>0.917148</t>
  </si>
  <si>
    <t>0.555078</t>
  </si>
  <si>
    <t>0.557567</t>
  </si>
  <si>
    <t>0.550353</t>
  </si>
  <si>
    <t>303226856</t>
  </si>
  <si>
    <t>4406982</t>
  </si>
  <si>
    <t>4413045</t>
  </si>
  <si>
    <t>4438404</t>
  </si>
  <si>
    <t>296984780</t>
  </si>
  <si>
    <t>4380860</t>
  </si>
  <si>
    <t>4387025</t>
  </si>
  <si>
    <t>4412067</t>
  </si>
  <si>
    <t>291638710</t>
  </si>
  <si>
    <t>285396634</t>
  </si>
  <si>
    <t>3423559</t>
  </si>
  <si>
    <t>3397437</t>
  </si>
  <si>
    <t>3432091</t>
  </si>
  <si>
    <t>3406071</t>
  </si>
  <si>
    <t>3449729</t>
  </si>
  <si>
    <t>3423392</t>
  </si>
  <si>
    <t>296999696</t>
  </si>
  <si>
    <t>6242913</t>
  </si>
  <si>
    <t>37010984</t>
  </si>
  <si>
    <t>86946161</t>
  </si>
  <si>
    <t>48051024</t>
  </si>
  <si>
    <t>0.934007</t>
  </si>
  <si>
    <t>51880851</t>
  </si>
  <si>
    <t>51883029</t>
  </si>
  <si>
    <t>319607283</t>
  </si>
  <si>
    <t>203311561</t>
  </si>
  <si>
    <t>134997185</t>
  </si>
  <si>
    <t>433962183</t>
  </si>
  <si>
    <t>1955</t>
  </si>
  <si>
    <t>4381223</t>
  </si>
  <si>
    <t>26124</t>
  </si>
  <si>
    <t>636818</t>
  </si>
  <si>
    <t>618673</t>
  </si>
  <si>
    <t>626225</t>
  </si>
  <si>
    <t>0.710348</t>
  </si>
  <si>
    <t>258810</t>
  </si>
  <si>
    <t>250983</t>
  </si>
  <si>
    <t>4809406</t>
  </si>
  <si>
    <t>3475365</t>
  </si>
  <si>
    <t>1244898</t>
  </si>
  <si>
    <t>13178202</t>
  </si>
  <si>
    <t>36512</t>
  </si>
  <si>
    <t>4387252</t>
  </si>
  <si>
    <t>26020</t>
  </si>
  <si>
    <t>640201</t>
  </si>
  <si>
    <t>619338</t>
  </si>
  <si>
    <t>624533</t>
  </si>
  <si>
    <t>0.712739</t>
  </si>
  <si>
    <t>265404</t>
  </si>
  <si>
    <t>257598</t>
  </si>
  <si>
    <t>4816688</t>
  </si>
  <si>
    <t>3476387</t>
  </si>
  <si>
    <t>1243871</t>
  </si>
  <si>
    <t>13139967</t>
  </si>
  <si>
    <t>36428</t>
  </si>
  <si>
    <t>4413201</t>
  </si>
  <si>
    <t>26379</t>
  </si>
  <si>
    <t>642195</t>
  </si>
  <si>
    <t>623804</t>
  </si>
  <si>
    <t>630472</t>
  </si>
  <si>
    <t>0.704061</t>
  </si>
  <si>
    <t>264348</t>
  </si>
  <si>
    <t>256569</t>
  </si>
  <si>
    <t>4844589</t>
  </si>
  <si>
    <t>3498466</t>
  </si>
  <si>
    <t>1254276</t>
  </si>
  <si>
    <t>13282028</t>
  </si>
  <si>
    <t>36735</t>
  </si>
  <si>
    <t>27897559</t>
  </si>
  <si>
    <t>317752758</t>
  </si>
  <si>
    <t>15938</t>
  </si>
  <si>
    <t>2794</t>
  </si>
  <si>
    <t>6931</t>
  </si>
  <si>
    <t>92340114</t>
  </si>
  <si>
    <t>569</t>
  </si>
  <si>
    <t>317872695</t>
  </si>
  <si>
    <t>0.954861</t>
  </si>
  <si>
    <t>1.268882</t>
  </si>
  <si>
    <t>291906490</t>
  </si>
  <si>
    <t>0.917990</t>
  </si>
  <si>
    <t>37051388</t>
  </si>
  <si>
    <t>0.116519</t>
  </si>
  <si>
    <t>101979</t>
  </si>
  <si>
    <t>449412</t>
  </si>
  <si>
    <t>6005281</t>
  </si>
  <si>
    <t>161011</t>
  </si>
  <si>
    <t>1137039</t>
  </si>
  <si>
    <t>6167430</t>
  </si>
  <si>
    <t>0.715645</t>
  </si>
  <si>
    <t>1.213600</t>
  </si>
  <si>
    <t>3429256</t>
  </si>
  <si>
    <t>0.556001</t>
  </si>
  <si>
    <t>637888</t>
  </si>
  <si>
    <t>0.103424</t>
  </si>
  <si>
    <t>960</t>
  </si>
  <si>
    <t>453202</t>
  </si>
  <si>
    <t>5996906</t>
  </si>
  <si>
    <t>158457</t>
  </si>
  <si>
    <t>1143372</t>
  </si>
  <si>
    <t>0.717437</t>
  </si>
  <si>
    <t>1.214658</t>
  </si>
  <si>
    <t>3434807</t>
  </si>
  <si>
    <t>0.558008</t>
  </si>
  <si>
    <t>640729</t>
  </si>
  <si>
    <t>0.104091</t>
  </si>
  <si>
    <t>453773</t>
  </si>
  <si>
    <t>6036668</t>
  </si>
  <si>
    <t>595</t>
  </si>
  <si>
    <t>160906</t>
  </si>
  <si>
    <t>1150860</t>
  </si>
  <si>
    <t>292</t>
  </si>
  <si>
    <t>6228575</t>
  </si>
  <si>
    <t>0.716415</t>
  </si>
  <si>
    <t>1.216498</t>
  </si>
  <si>
    <t>3469978</t>
  </si>
  <si>
    <t>0.553584</t>
  </si>
  <si>
    <t>646162</t>
  </si>
  <si>
    <t>0.103086</t>
  </si>
  <si>
    <t>29452</t>
  </si>
  <si>
    <t>57799063</t>
  </si>
  <si>
    <t>158963201</t>
  </si>
  <si>
    <t>60032</t>
  </si>
  <si>
    <t>101044895</t>
  </si>
  <si>
    <t>5504</t>
  </si>
  <si>
    <t>20183790</t>
  </si>
  <si>
    <t>2465</t>
  </si>
  <si>
    <t>303284554</t>
  </si>
  <si>
    <t>13383</t>
  </si>
  <si>
    <t>707364</t>
  </si>
  <si>
    <t>3982382</t>
  </si>
  <si>
    <t>204375</t>
  </si>
  <si>
    <t>1273183</t>
  </si>
  <si>
    <t>258521</t>
  </si>
  <si>
    <t>4408678</t>
  </si>
  <si>
    <t>306</t>
  </si>
  <si>
    <t>689819</t>
  </si>
  <si>
    <t>3987110</t>
  </si>
  <si>
    <t>221503</t>
  </si>
  <si>
    <t>1256990</t>
  </si>
  <si>
    <t>4414109</t>
  </si>
  <si>
    <t>726197</t>
  </si>
  <si>
    <t>4011567</t>
  </si>
  <si>
    <t>210406</t>
  </si>
  <si>
    <t>1279873</t>
  </si>
  <si>
    <t>532</t>
  </si>
  <si>
    <t>260791</t>
  </si>
  <si>
    <t>4443507</t>
  </si>
  <si>
    <t>2022</t>
  </si>
  <si>
    <t>297004646</t>
  </si>
  <si>
    <t>4381287</t>
  </si>
  <si>
    <t>4387255</t>
  </si>
  <si>
    <t>4413649</t>
  </si>
  <si>
    <t>109215207</t>
  </si>
  <si>
    <t>39934692</t>
  </si>
  <si>
    <t>109217053</t>
  </si>
  <si>
    <t>21633.094258</t>
  </si>
  <si>
    <t>1155</t>
  </si>
  <si>
    <t>1427</t>
  </si>
  <si>
    <t>33852780</t>
  </si>
  <si>
    <t>23723.041345</t>
  </si>
  <si>
    <t>61165818</t>
  </si>
  <si>
    <t>988</t>
  </si>
  <si>
    <t>28274364</t>
  </si>
  <si>
    <t>61166806</t>
  </si>
  <si>
    <t>28617.777328</t>
  </si>
  <si>
    <t>904</t>
  </si>
  <si>
    <t>26294346</t>
  </si>
  <si>
    <t>29086.665929</t>
  </si>
  <si>
    <t>107892</t>
  </si>
  <si>
    <t>284</t>
  </si>
  <si>
    <t>0.038732</t>
  </si>
  <si>
    <t>9808.363636</t>
  </si>
  <si>
    <t>48049385</t>
  </si>
  <si>
    <t>858</t>
  </si>
  <si>
    <t>11660328</t>
  </si>
  <si>
    <t>48050243</t>
  </si>
  <si>
    <t>13590.125874</t>
  </si>
  <si>
    <t>523</t>
  </si>
  <si>
    <t>14452.072658</t>
  </si>
  <si>
    <t>0.000113</t>
  </si>
  <si>
    <t>211810851792</t>
  </si>
  <si>
    <t>500.894478</t>
  </si>
  <si>
    <t>108837581</t>
  </si>
  <si>
    <t>1204</t>
  </si>
  <si>
    <t>90396.661960</t>
  </si>
  <si>
    <t>0.978310</t>
  </si>
  <si>
    <t>0.984375</t>
  </si>
  <si>
    <t>218435880</t>
  </si>
  <si>
    <t>3854</t>
  </si>
  <si>
    <t>143872</t>
  </si>
  <si>
    <t>1226348</t>
  </si>
  <si>
    <t>2446884</t>
  </si>
  <si>
    <t>1226629</t>
  </si>
  <si>
    <t>0.000229</t>
  </si>
  <si>
    <t>8707.772242</t>
  </si>
  <si>
    <t>1904094</t>
  </si>
  <si>
    <t>0.000216</t>
  </si>
  <si>
    <t>7185.260377</t>
  </si>
  <si>
    <t>610573</t>
  </si>
  <si>
    <t>2235096</t>
  </si>
  <si>
    <t>610836</t>
  </si>
  <si>
    <t>8498.463878</t>
  </si>
  <si>
    <t>1758906</t>
  </si>
  <si>
    <t>0.000409</t>
  </si>
  <si>
    <t>7035.624000</t>
  </si>
  <si>
    <t>10416</t>
  </si>
  <si>
    <t>10424</t>
  </si>
  <si>
    <t>0.000767</t>
  </si>
  <si>
    <t>615775</t>
  </si>
  <si>
    <t>615793</t>
  </si>
  <si>
    <t>320.864503</t>
  </si>
  <si>
    <t>44216</t>
  </si>
  <si>
    <t>172.718750</t>
  </si>
  <si>
    <t>0.626688</t>
  </si>
  <si>
    <t>2474362</t>
  </si>
  <si>
    <t>1225448</t>
  </si>
  <si>
    <t>1699632</t>
  </si>
  <si>
    <t>1225663</t>
  </si>
  <si>
    <t>0.000175</t>
  </si>
  <si>
    <t>7905.265116</t>
  </si>
  <si>
    <t>1413252</t>
  </si>
  <si>
    <t>6573.265116</t>
  </si>
  <si>
    <t>611325</t>
  </si>
  <si>
    <t>1646352</t>
  </si>
  <si>
    <t>611538</t>
  </si>
  <si>
    <t>0.000348</t>
  </si>
  <si>
    <t>7729.352113</t>
  </si>
  <si>
    <t>1362636</t>
  </si>
  <si>
    <t>6397.352113</t>
  </si>
  <si>
    <t>10408</t>
  </si>
  <si>
    <t>614123</t>
  </si>
  <si>
    <t>614125</t>
  </si>
  <si>
    <t>418.022674</t>
  </si>
  <si>
    <t>35378</t>
  </si>
  <si>
    <t>218</t>
  </si>
  <si>
    <t>162.284404</t>
  </si>
  <si>
    <t>0.816451</t>
  </si>
  <si>
    <t>418</t>
  </si>
  <si>
    <t>0.816406</t>
  </si>
  <si>
    <t>2472355</t>
  </si>
  <si>
    <t>1235310</t>
  </si>
  <si>
    <t>10265058</t>
  </si>
  <si>
    <t>1235831</t>
  </si>
  <si>
    <t>0.000422</t>
  </si>
  <si>
    <t>19702.606526</t>
  </si>
  <si>
    <t>7716276</t>
  </si>
  <si>
    <t>0.000364</t>
  </si>
  <si>
    <t>17147.280000</t>
  </si>
  <si>
    <t>615467</t>
  </si>
  <si>
    <t>9256068</t>
  </si>
  <si>
    <t>615899</t>
  </si>
  <si>
    <t>0.000701</t>
  </si>
  <si>
    <t>21426.083333</t>
  </si>
  <si>
    <t>387</t>
  </si>
  <si>
    <t>7048278</t>
  </si>
  <si>
    <t>0.000628</t>
  </si>
  <si>
    <t>18212.604651</t>
  </si>
  <si>
    <t>10468</t>
  </si>
  <si>
    <t>576756</t>
  </si>
  <si>
    <t>10478</t>
  </si>
  <si>
    <t>0.002160</t>
  </si>
  <si>
    <t>13108.090909</t>
  </si>
  <si>
    <t>619841</t>
  </si>
  <si>
    <t>619930</t>
  </si>
  <si>
    <t>0.000144</t>
  </si>
  <si>
    <t>11336.966292</t>
  </si>
  <si>
    <t>667998</t>
  </si>
  <si>
    <t>0.000102</t>
  </si>
  <si>
    <t>10603.142857</t>
  </si>
  <si>
    <t>481.892135</t>
  </si>
  <si>
    <t>51636</t>
  </si>
  <si>
    <t>123.236277</t>
  </si>
  <si>
    <t>0.941196</t>
  </si>
  <si>
    <t>479</t>
  </si>
  <si>
    <t>475</t>
  </si>
  <si>
    <t>0.935547</t>
  </si>
  <si>
    <t>2493032</t>
  </si>
  <si>
    <t>807</t>
  </si>
  <si>
    <t>21056</t>
  </si>
  <si>
    <t>1527</t>
  </si>
  <si>
    <t>862</t>
  </si>
  <si>
    <t>1713</t>
  </si>
  <si>
    <t>131025510</t>
  </si>
  <si>
    <t>19319328</t>
  </si>
  <si>
    <t>3240</t>
  </si>
  <si>
    <t>1093</t>
  </si>
  <si>
    <t>0.528704</t>
  </si>
  <si>
    <t>0.211345</t>
  </si>
  <si>
    <t>76488.914186</t>
  </si>
  <si>
    <t>83633.454545</t>
  </si>
  <si>
    <t>117335214</t>
  </si>
  <si>
    <t>17473176</t>
  </si>
  <si>
    <t>68496.914186</t>
  </si>
  <si>
    <t>75641.454545</t>
  </si>
  <si>
    <t>0.004367</t>
  </si>
  <si>
    <t>800</t>
  </si>
  <si>
    <t>0.288750</t>
  </si>
  <si>
    <t>116550</t>
  </si>
  <si>
    <t>697.904192</t>
  </si>
  <si>
    <t>2558106</t>
  </si>
  <si>
    <t>9720</t>
  </si>
  <si>
    <t>414720</t>
  </si>
  <si>
    <t>592</t>
  </si>
  <si>
    <t>14.005214</t>
  </si>
  <si>
    <t>6.005142</t>
  </si>
  <si>
    <t>0.000855</t>
  </si>
  <si>
    <t>0.000367</t>
  </si>
  <si>
    <t>493</t>
  </si>
  <si>
    <t>411583</t>
  </si>
  <si>
    <t>48296322</t>
  </si>
  <si>
    <t>18113202</t>
  </si>
  <si>
    <t>815</t>
  </si>
  <si>
    <t>0.230769</t>
  </si>
  <si>
    <t>0.427734</t>
  </si>
  <si>
    <t>82316.600000</t>
  </si>
  <si>
    <t>74187.898618</t>
  </si>
  <si>
    <t>82708.684932</t>
  </si>
  <si>
    <t>1963</t>
  </si>
  <si>
    <t>371623</t>
  </si>
  <si>
    <t>128096442</t>
  </si>
  <si>
    <t>16362954</t>
  </si>
  <si>
    <t>0.798292</t>
  </si>
  <si>
    <t>74324.600000</t>
  </si>
  <si>
    <t>65255.446765</t>
  </si>
  <si>
    <t>74716.684932</t>
  </si>
  <si>
    <t>30587382</t>
  </si>
  <si>
    <t>0.278808</t>
  </si>
  <si>
    <t>72654.114014</t>
  </si>
  <si>
    <t>26883090</t>
  </si>
  <si>
    <t>0.276159</t>
  </si>
  <si>
    <t>64467.841727</t>
  </si>
  <si>
    <t>15496488</t>
  </si>
  <si>
    <t>0.453883</t>
  </si>
  <si>
    <t>82868.919786</t>
  </si>
  <si>
    <t>14001984</t>
  </si>
  <si>
    <t>74876.919786</t>
  </si>
  <si>
    <t>2590</t>
  </si>
  <si>
    <t>259074</t>
  </si>
  <si>
    <t>15239.647059</t>
  </si>
  <si>
    <t>80.005190</t>
  </si>
  <si>
    <t>0.004883</t>
  </si>
  <si>
    <t>0.002686</t>
  </si>
  <si>
    <t>2445</t>
  </si>
  <si>
    <t>104320</t>
  </si>
  <si>
    <t>3296</t>
  </si>
  <si>
    <t>309024</t>
  </si>
  <si>
    <t>14046.545455</t>
  </si>
  <si>
    <t>195804</t>
  </si>
  <si>
    <t>11517.882353</t>
  </si>
  <si>
    <t>579420</t>
  </si>
  <si>
    <t>287046</t>
  </si>
  <si>
    <t>72427.500000</t>
  </si>
  <si>
    <t>71761.500000</t>
  </si>
  <si>
    <t>515484</t>
  </si>
  <si>
    <t>255078</t>
  </si>
  <si>
    <t>64435.500000</t>
  </si>
  <si>
    <t>63769.500000</t>
  </si>
  <si>
    <t>322602408</t>
  </si>
  <si>
    <t>9538</t>
  </si>
  <si>
    <t>73020.010865</t>
  </si>
  <si>
    <t>28614</t>
  </si>
  <si>
    <t>1220864</t>
  </si>
  <si>
    <t>0.010504</t>
  </si>
  <si>
    <t>863.333333</t>
  </si>
  <si>
    <t>312</t>
  </si>
  <si>
    <t>9252738</t>
  </si>
  <si>
    <t>0.006831</t>
  </si>
  <si>
    <t>32016.394464</t>
  </si>
  <si>
    <t>8867790</t>
  </si>
  <si>
    <t>30684.394464</t>
  </si>
  <si>
    <t>8489502</t>
  </si>
  <si>
    <t>0.351536</t>
  </si>
  <si>
    <t>82422.349515</t>
  </si>
  <si>
    <t>55006272</t>
  </si>
  <si>
    <t>7595730</t>
  </si>
  <si>
    <t>0.848485</t>
  </si>
  <si>
    <t>0.344710</t>
  </si>
  <si>
    <t>65483.657143</t>
  </si>
  <si>
    <t>75205.247525</t>
  </si>
  <si>
    <t>855810</t>
  </si>
  <si>
    <t>0.086614</t>
  </si>
  <si>
    <t>77800.909091</t>
  </si>
  <si>
    <t>767898</t>
  </si>
  <si>
    <t>69808.909091</t>
  </si>
  <si>
    <t>7575084</t>
  </si>
  <si>
    <t>0.364754</t>
  </si>
  <si>
    <t>85113.303371</t>
  </si>
  <si>
    <t>6793200</t>
  </si>
  <si>
    <t>0.356557</t>
  </si>
  <si>
    <t>78082.758621</t>
  </si>
  <si>
    <t>3215.172414</t>
  </si>
  <si>
    <t>3441152</t>
  </si>
  <si>
    <t>0.885906</t>
  </si>
  <si>
    <t>26069.333333</t>
  </si>
  <si>
    <t>211765714308</t>
  </si>
  <si>
    <t>1638190712124</t>
  </si>
  <si>
    <t>1679910876</t>
  </si>
  <si>
    <t>1765544656</t>
  </si>
  <si>
    <t>0.211766</t>
  </si>
  <si>
    <t>1268.59</t>
  </si>
  <si>
    <t>0.961924</t>
  </si>
  <si>
    <t>317966538</t>
  </si>
  <si>
    <t>6167664</t>
  </si>
  <si>
    <t>6155457</t>
  </si>
  <si>
    <t>6260117</t>
  </si>
  <si>
    <t>1.090288</t>
  </si>
  <si>
    <t>1.801536</t>
  </si>
  <si>
    <t>1.793501</t>
  </si>
  <si>
    <t>1.814669</t>
  </si>
  <si>
    <t>0.917189</t>
  </si>
  <si>
    <t>0.555082</t>
  </si>
  <si>
    <t>0.557569</t>
  </si>
  <si>
    <t>0.551065</t>
  </si>
  <si>
    <t>303222990</t>
  </si>
  <si>
    <t>296980927</t>
  </si>
  <si>
    <t>291635324</t>
  </si>
  <si>
    <t>285393261</t>
  </si>
  <si>
    <t>296995686</t>
  </si>
  <si>
    <t>6242901</t>
  </si>
  <si>
    <t>37010342</t>
  </si>
  <si>
    <t>86945471</t>
  </si>
  <si>
    <t>48050539</t>
  </si>
  <si>
    <t>0.934047</t>
  </si>
  <si>
    <t>51880068</t>
  </si>
  <si>
    <t>51882264</t>
  </si>
  <si>
    <t>319602692</t>
  </si>
  <si>
    <t>203308680</t>
  </si>
  <si>
    <t>134996010</t>
  </si>
  <si>
    <t>433963920</t>
  </si>
  <si>
    <t>1948</t>
  </si>
  <si>
    <t>26122</t>
  </si>
  <si>
    <t>636816</t>
  </si>
  <si>
    <t>618672</t>
  </si>
  <si>
    <t>0.710354</t>
  </si>
  <si>
    <t>258813</t>
  </si>
  <si>
    <t>250989</t>
  </si>
  <si>
    <t>4809409</t>
  </si>
  <si>
    <t>3475367</t>
  </si>
  <si>
    <t>1244897</t>
  </si>
  <si>
    <t>13178150</t>
  </si>
  <si>
    <t>4387247</t>
  </si>
  <si>
    <t>640200</t>
  </si>
  <si>
    <t>619335</t>
  </si>
  <si>
    <t>0.712741</t>
  </si>
  <si>
    <t>4816683</t>
  </si>
  <si>
    <t>3476384</t>
  </si>
  <si>
    <t>1243868</t>
  </si>
  <si>
    <t>13139937</t>
  </si>
  <si>
    <t>4413056</t>
  </si>
  <si>
    <t>26373</t>
  </si>
  <si>
    <t>642186</t>
  </si>
  <si>
    <t>623769</t>
  </si>
  <si>
    <t>630464</t>
  </si>
  <si>
    <t>0.704948</t>
  </si>
  <si>
    <t>264339</t>
  </si>
  <si>
    <t>256542</t>
  </si>
  <si>
    <t>4844429</t>
  </si>
  <si>
    <t>3498326</t>
  </si>
  <si>
    <t>1254233</t>
  </si>
  <si>
    <t>13278550</t>
  </si>
  <si>
    <t>27897108</t>
  </si>
  <si>
    <t>317745148</t>
  </si>
  <si>
    <t>15662</t>
  </si>
  <si>
    <t>2809</t>
  </si>
  <si>
    <t>6199</t>
  </si>
  <si>
    <t>92338285</t>
  </si>
  <si>
    <t>317859127</t>
  </si>
  <si>
    <t>0.954881</t>
  </si>
  <si>
    <t>1.268881</t>
  </si>
  <si>
    <t>291900764</t>
  </si>
  <si>
    <t>0.918024</t>
  </si>
  <si>
    <t>37050282</t>
  </si>
  <si>
    <t>0.116523</t>
  </si>
  <si>
    <t>96900</t>
  </si>
  <si>
    <t>449384</t>
  </si>
  <si>
    <t>6005302</t>
  </si>
  <si>
    <t>161012</t>
  </si>
  <si>
    <t>1136956</t>
  </si>
  <si>
    <t>6167384</t>
  </si>
  <si>
    <t>0.715611</t>
  </si>
  <si>
    <t>1.213562</t>
  </si>
  <si>
    <t>3429027</t>
  </si>
  <si>
    <t>0.555969</t>
  </si>
  <si>
    <t>637829</t>
  </si>
  <si>
    <t>0.103415</t>
  </si>
  <si>
    <t>453192</t>
  </si>
  <si>
    <t>5996886</t>
  </si>
  <si>
    <t>1143343</t>
  </si>
  <si>
    <t>0.717426</t>
  </si>
  <si>
    <t>1.214641</t>
  </si>
  <si>
    <t>3434732</t>
  </si>
  <si>
    <t>0.557998</t>
  </si>
  <si>
    <t>640711</t>
  </si>
  <si>
    <t>0.104088</t>
  </si>
  <si>
    <t>453743</t>
  </si>
  <si>
    <t>6035406</t>
  </si>
  <si>
    <t>642</t>
  </si>
  <si>
    <t>1150304</t>
  </si>
  <si>
    <t>1050</t>
  </si>
  <si>
    <t>6224879</t>
  </si>
  <si>
    <t>0.716527</t>
  </si>
  <si>
    <t>1.216349</t>
  </si>
  <si>
    <t>3468338</t>
  </si>
  <si>
    <t>0.554037</t>
  </si>
  <si>
    <t>645790</t>
  </si>
  <si>
    <t>0.103159</t>
  </si>
  <si>
    <t>27381</t>
  </si>
  <si>
    <t>57796992</t>
  </si>
  <si>
    <t>158953528</t>
  </si>
  <si>
    <t>59328</t>
  </si>
  <si>
    <t>101043876</t>
  </si>
  <si>
    <t>5403</t>
  </si>
  <si>
    <t>20183444</t>
  </si>
  <si>
    <t>2429</t>
  </si>
  <si>
    <t>303280025</t>
  </si>
  <si>
    <t>13028</t>
  </si>
  <si>
    <t>707308</t>
  </si>
  <si>
    <t>3982422</t>
  </si>
  <si>
    <t>204353</t>
  </si>
  <si>
    <t>1273181</t>
  </si>
  <si>
    <t>258514</t>
  </si>
  <si>
    <t>4408624</t>
  </si>
  <si>
    <t>689811</t>
  </si>
  <si>
    <t>3987105</t>
  </si>
  <si>
    <t>221498</t>
  </si>
  <si>
    <t>1256986</t>
  </si>
  <si>
    <t>263069</t>
  </si>
  <si>
    <t>4414090</t>
  </si>
  <si>
    <t>724417</t>
  </si>
  <si>
    <t>4010023</t>
  </si>
  <si>
    <t>209971</t>
  </si>
  <si>
    <t>1279992</t>
  </si>
  <si>
    <t>260777</t>
  </si>
  <si>
    <t>1205</t>
  </si>
  <si>
    <t>4442911</t>
  </si>
  <si>
    <t>1759</t>
  </si>
  <si>
    <t>297000558</t>
  </si>
  <si>
    <t>4387249</t>
  </si>
  <si>
    <t>4413438</t>
  </si>
  <si>
    <t>109214317</t>
  </si>
  <si>
    <t>1521</t>
  </si>
  <si>
    <t>32164470</t>
  </si>
  <si>
    <t>109215838</t>
  </si>
  <si>
    <t>21146.923077</t>
  </si>
  <si>
    <t>974</t>
  </si>
  <si>
    <t>27806832</t>
  </si>
  <si>
    <t>22281.115385</t>
  </si>
  <si>
    <t>61165233</t>
  </si>
  <si>
    <t>22343634</t>
  </si>
  <si>
    <t>61166065</t>
  </si>
  <si>
    <t>26855.329327</t>
  </si>
  <si>
    <t>766</t>
  </si>
  <si>
    <t>20686626</t>
  </si>
  <si>
    <t>27006.039164</t>
  </si>
  <si>
    <t>272</t>
  </si>
  <si>
    <t>0.038869</t>
  </si>
  <si>
    <t>48049082</t>
  </si>
  <si>
    <t>689</t>
  </si>
  <si>
    <t>9820836</t>
  </si>
  <si>
    <t>48049771</t>
  </si>
  <si>
    <t>14253.753266</t>
  </si>
  <si>
    <t>207</t>
  </si>
  <si>
    <t>7120206</t>
  </si>
  <si>
    <t>14772.211618</t>
  </si>
  <si>
    <t>0.000105</t>
  </si>
  <si>
    <t>211784317686</t>
  </si>
  <si>
    <t>500.619957</t>
  </si>
  <si>
    <t>63295038</t>
  </si>
  <si>
    <t>61691.070175</t>
  </si>
  <si>
    <t>0.977773</t>
  </si>
  <si>
    <t>505</t>
  </si>
  <si>
    <t>0.986328</t>
  </si>
  <si>
    <t>218433268</t>
  </si>
  <si>
    <t>3324</t>
  </si>
  <si>
    <t>121408</t>
  </si>
  <si>
    <t>1226341</t>
  </si>
  <si>
    <t>285</t>
  </si>
  <si>
    <t>2532798</t>
  </si>
  <si>
    <t>1226626</t>
  </si>
  <si>
    <t>0.000232</t>
  </si>
  <si>
    <t>8887.010526</t>
  </si>
  <si>
    <t>1944054</t>
  </si>
  <si>
    <t>0.000218</t>
  </si>
  <si>
    <t>7281.101124</t>
  </si>
  <si>
    <t>610570</t>
  </si>
  <si>
    <t>2223774</t>
  </si>
  <si>
    <t>610833</t>
  </si>
  <si>
    <t>8455.414449</t>
  </si>
  <si>
    <t>1748250</t>
  </si>
  <si>
    <t>6993</t>
  </si>
  <si>
    <t>10415</t>
  </si>
  <si>
    <t>0.000863</t>
  </si>
  <si>
    <t>10064</t>
  </si>
  <si>
    <t>8732</t>
  </si>
  <si>
    <t>615771</t>
  </si>
  <si>
    <t>320.845803</t>
  </si>
  <si>
    <t>73368</t>
  </si>
  <si>
    <t>286.593750</t>
  </si>
  <si>
    <t>0.626652</t>
  </si>
  <si>
    <t>2474356</t>
  </si>
  <si>
    <t>1225443</t>
  </si>
  <si>
    <t>1709622</t>
  </si>
  <si>
    <t>1225658</t>
  </si>
  <si>
    <t>7951.730233</t>
  </si>
  <si>
    <t>1423242</t>
  </si>
  <si>
    <t>6619.730233</t>
  </si>
  <si>
    <t>611320</t>
  </si>
  <si>
    <t>1656342</t>
  </si>
  <si>
    <t>611533</t>
  </si>
  <si>
    <t>7776.253521</t>
  </si>
  <si>
    <t>1372626</t>
  </si>
  <si>
    <t>6444.253521</t>
  </si>
  <si>
    <t>417.958674</t>
  </si>
  <si>
    <t>49495</t>
  </si>
  <si>
    <t>232.370892</t>
  </si>
  <si>
    <t>0.816326</t>
  </si>
  <si>
    <t>2472345</t>
  </si>
  <si>
    <t>18624</t>
  </si>
  <si>
    <t>1235309</t>
  </si>
  <si>
    <t>7989336</t>
  </si>
  <si>
    <t>1235797</t>
  </si>
  <si>
    <t>0.000395</t>
  </si>
  <si>
    <t>16371.590164</t>
  </si>
  <si>
    <t>227</t>
  </si>
  <si>
    <t>6304356</t>
  </si>
  <si>
    <t>0.000341</t>
  </si>
  <si>
    <t>14974.717340</t>
  </si>
  <si>
    <t>615468</t>
  </si>
  <si>
    <t>6974352</t>
  </si>
  <si>
    <t>615865</t>
  </si>
  <si>
    <t>0.000645</t>
  </si>
  <si>
    <t>17567.637280</t>
  </si>
  <si>
    <t>358</t>
  </si>
  <si>
    <t>5653674</t>
  </si>
  <si>
    <t>0.000581</t>
  </si>
  <si>
    <t>15792.385475</t>
  </si>
  <si>
    <t>169830</t>
  </si>
  <si>
    <t>0.000620</t>
  </si>
  <si>
    <t>13063.846154</t>
  </si>
  <si>
    <t>11731.846154</t>
  </si>
  <si>
    <t>619839</t>
  </si>
  <si>
    <t>1014984</t>
  </si>
  <si>
    <t>11153.670330</t>
  </si>
  <si>
    <t>650682</t>
  </si>
  <si>
    <t>10328.285714</t>
  </si>
  <si>
    <t>481.772886</t>
  </si>
  <si>
    <t>75936</t>
  </si>
  <si>
    <t>197.236364</t>
  </si>
  <si>
    <t>0.940963</t>
  </si>
  <si>
    <t>2492935</t>
  </si>
  <si>
    <t>718</t>
  </si>
  <si>
    <t>17280</t>
  </si>
  <si>
    <t>744</t>
  </si>
  <si>
    <t>1621</t>
  </si>
  <si>
    <t>123606936</t>
  </si>
  <si>
    <t>14677974</t>
  </si>
  <si>
    <t>3128</t>
  </si>
  <si>
    <t>923</t>
  </si>
  <si>
    <t>0.518223</t>
  </si>
  <si>
    <t>0.193933</t>
  </si>
  <si>
    <t>76253.507711</t>
  </si>
  <si>
    <t>81999.854749</t>
  </si>
  <si>
    <t>110651904</t>
  </si>
  <si>
    <t>13247406</t>
  </si>
  <si>
    <t>68261.507711</t>
  </si>
  <si>
    <t>74007.854749</t>
  </si>
  <si>
    <t>1197468</t>
  </si>
  <si>
    <t>0.041475</t>
  </si>
  <si>
    <t>66526</t>
  </si>
  <si>
    <t>1053612</t>
  </si>
  <si>
    <t>58534</t>
  </si>
  <si>
    <t>671</t>
  </si>
  <si>
    <t>0.266766</t>
  </si>
  <si>
    <t>9386</t>
  </si>
  <si>
    <t>400512</t>
  </si>
  <si>
    <t>616</t>
  </si>
  <si>
    <t>0.000854</t>
  </si>
  <si>
    <t>0.000366</t>
  </si>
  <si>
    <t>1966</t>
  </si>
  <si>
    <t>143919270</t>
  </si>
  <si>
    <t>7773552</t>
  </si>
  <si>
    <t>2459</t>
  </si>
  <si>
    <t>138</t>
  </si>
  <si>
    <t>0.799512</t>
  </si>
  <si>
    <t>0.414747</t>
  </si>
  <si>
    <t>73204.104781</t>
  </si>
  <si>
    <t>86372.800000</t>
  </si>
  <si>
    <t>818</t>
  </si>
  <si>
    <t>52222392</t>
  </si>
  <si>
    <t>7054272</t>
  </si>
  <si>
    <t>0.788814</t>
  </si>
  <si>
    <t>63841.555012</t>
  </si>
  <si>
    <t>78380.800000</t>
  </si>
  <si>
    <t>437562</t>
  </si>
  <si>
    <t>72927</t>
  </si>
  <si>
    <t>389610</t>
  </si>
  <si>
    <t>64935</t>
  </si>
  <si>
    <t>6816510</t>
  </si>
  <si>
    <t>0.408602</t>
  </si>
  <si>
    <t>89690.921053</t>
  </si>
  <si>
    <t>6209118</t>
  </si>
  <si>
    <t>81698.921053</t>
  </si>
  <si>
    <t>2453.684211</t>
  </si>
  <si>
    <t>79.006108</t>
  </si>
  <si>
    <t>0.004822</t>
  </si>
  <si>
    <t>7377</t>
  </si>
  <si>
    <t>314752</t>
  </si>
  <si>
    <t>236</t>
  </si>
  <si>
    <t>3649</t>
  </si>
  <si>
    <t>291042</t>
  </si>
  <si>
    <t>10779.333333</t>
  </si>
  <si>
    <t>195138</t>
  </si>
  <si>
    <t>8869.909091</t>
  </si>
  <si>
    <t>2112</t>
  </si>
  <si>
    <t>2586</t>
  </si>
  <si>
    <t>1162836</t>
  </si>
  <si>
    <t>0.000088</t>
  </si>
  <si>
    <t>10767</t>
  </si>
  <si>
    <t>635364</t>
  </si>
  <si>
    <t>10768.881356</t>
  </si>
  <si>
    <t>1607724</t>
  </si>
  <si>
    <t>0.016949</t>
  </si>
  <si>
    <t>0.411765</t>
  </si>
  <si>
    <t>76558.285714</t>
  </si>
  <si>
    <t>72498.857143</t>
  </si>
  <si>
    <t>1439892</t>
  </si>
  <si>
    <t>451548</t>
  </si>
  <si>
    <t>68566.285714</t>
  </si>
  <si>
    <t>64506.857143</t>
  </si>
  <si>
    <t>4608</t>
  </si>
  <si>
    <t>61719552</t>
  </si>
  <si>
    <t>990</t>
  </si>
  <si>
    <t>73475.657143</t>
  </si>
  <si>
    <t>212454</t>
  </si>
  <si>
    <t>15175.285714</t>
  </si>
  <si>
    <t>2970</t>
  </si>
  <si>
    <t>126720</t>
  </si>
  <si>
    <t>655338</t>
  </si>
  <si>
    <t>0.015355</t>
  </si>
  <si>
    <t>81917.250000</t>
  </si>
  <si>
    <t>591402</t>
  </si>
  <si>
    <t>73925.250000</t>
  </si>
  <si>
    <t>1180.253165</t>
  </si>
  <si>
    <t>516</t>
  </si>
  <si>
    <t>163836</t>
  </si>
  <si>
    <t>0.000467</t>
  </si>
  <si>
    <t>8622.947368</t>
  </si>
  <si>
    <t>138528</t>
  </si>
  <si>
    <t>7290.947368</t>
  </si>
  <si>
    <t>12907746</t>
  </si>
  <si>
    <t>0.290448</t>
  </si>
  <si>
    <t>86629.167785</t>
  </si>
  <si>
    <t>1263</t>
  </si>
  <si>
    <t>81319266</t>
  </si>
  <si>
    <t>11604384</t>
  </si>
  <si>
    <t>0.790363</t>
  </si>
  <si>
    <t>0.282651</t>
  </si>
  <si>
    <t>64385.800475</t>
  </si>
  <si>
    <t>80030.234483</t>
  </si>
  <si>
    <t>553446</t>
  </si>
  <si>
    <t>69180.750000</t>
  </si>
  <si>
    <t>489510</t>
  </si>
  <si>
    <t>61188.750000</t>
  </si>
  <si>
    <t>11302686</t>
  </si>
  <si>
    <t>0.293850</t>
  </si>
  <si>
    <t>87617.720930</t>
  </si>
  <si>
    <t>10159164</t>
  </si>
  <si>
    <t>0.284738</t>
  </si>
  <si>
    <t>81273.312000</t>
  </si>
  <si>
    <t>115218</t>
  </si>
  <si>
    <t>3291.942857</t>
  </si>
  <si>
    <t>58608</t>
  </si>
  <si>
    <t>423608184450</t>
  </si>
  <si>
    <t>2062807255206</t>
  </si>
  <si>
    <t>2271934455</t>
  </si>
  <si>
    <t>2386791447</t>
  </si>
  <si>
    <t>0.423608</t>
  </si>
  <si>
    <t>2534.49</t>
  </si>
  <si>
    <t>0.961893</t>
  </si>
  <si>
    <t>636048325</t>
  </si>
  <si>
    <t>12341253</t>
  </si>
  <si>
    <t>12390783</t>
  </si>
  <si>
    <t>12335596</t>
  </si>
  <si>
    <t>1.090434</t>
  </si>
  <si>
    <t>1.801524</t>
  </si>
  <si>
    <t>1.798857</t>
  </si>
  <si>
    <t>1.825360</t>
  </si>
  <si>
    <t>0.917066</t>
  </si>
  <si>
    <t>0.555086</t>
  </si>
  <si>
    <t>0.555909</t>
  </si>
  <si>
    <t>0.547837</t>
  </si>
  <si>
    <t>606478534</t>
  </si>
  <si>
    <t>8818294</t>
  </si>
  <si>
    <t>8855541</t>
  </si>
  <si>
    <t>8699288</t>
  </si>
  <si>
    <t>593993961</t>
  </si>
  <si>
    <t>8766022</t>
  </si>
  <si>
    <t>8803319</t>
  </si>
  <si>
    <t>8647563</t>
  </si>
  <si>
    <t>583298525</t>
  </si>
  <si>
    <t>570813952</t>
  </si>
  <si>
    <t>6850452</t>
  </si>
  <si>
    <t>6798180</t>
  </si>
  <si>
    <t>6888143</t>
  </si>
  <si>
    <t>6835921</t>
  </si>
  <si>
    <t>6757898</t>
  </si>
  <si>
    <t>6706173</t>
  </si>
  <si>
    <t>594025090</t>
  </si>
  <si>
    <t>12486274</t>
  </si>
  <si>
    <t>74026125</t>
  </si>
  <si>
    <t>173896327</t>
  </si>
  <si>
    <t>96105476</t>
  </si>
  <si>
    <t>0.933931</t>
  </si>
  <si>
    <t>103766180</t>
  </si>
  <si>
    <t>103770603</t>
  </si>
  <si>
    <t>639243409</t>
  </si>
  <si>
    <t>406641597</t>
  </si>
  <si>
    <t>270001803</t>
  </si>
  <si>
    <t>868013918</t>
  </si>
  <si>
    <t>4258</t>
  </si>
  <si>
    <t>8640068</t>
  </si>
  <si>
    <t>8766794</t>
  </si>
  <si>
    <t>52272</t>
  </si>
  <si>
    <t>1274243</t>
  </si>
  <si>
    <t>1237930</t>
  </si>
  <si>
    <t>1253078</t>
  </si>
  <si>
    <t>0.710365</t>
  </si>
  <si>
    <t>517827</t>
  </si>
  <si>
    <t>502158</t>
  </si>
  <si>
    <t>9623561</t>
  </si>
  <si>
    <t>6954227</t>
  </si>
  <si>
    <t>2491008</t>
  </si>
  <si>
    <t>26368809</t>
  </si>
  <si>
    <t>73064</t>
  </si>
  <si>
    <t>8804250</t>
  </si>
  <si>
    <t>52246</t>
  </si>
  <si>
    <t>1284980</t>
  </si>
  <si>
    <t>1243352</t>
  </si>
  <si>
    <t>1253068</t>
  </si>
  <si>
    <t>0.710548</t>
  </si>
  <si>
    <t>534894</t>
  </si>
  <si>
    <t>519291</t>
  </si>
  <si>
    <t>9666584</t>
  </si>
  <si>
    <t>6975140</t>
  </si>
  <si>
    <t>2496420</t>
  </si>
  <si>
    <t>26386290</t>
  </si>
  <si>
    <t>73032</t>
  </si>
  <si>
    <t>8650830</t>
  </si>
  <si>
    <t>51836</t>
  </si>
  <si>
    <t>1257817</t>
  </si>
  <si>
    <t>1220696</t>
  </si>
  <si>
    <t>1237529</t>
  </si>
  <si>
    <t>0.701290</t>
  </si>
  <si>
    <t>505344</t>
  </si>
  <si>
    <t>489195</t>
  </si>
  <si>
    <t>9497155</t>
  </si>
  <si>
    <t>6862931</t>
  </si>
  <si>
    <t>2458225</t>
  </si>
  <si>
    <t>26173301</t>
  </si>
  <si>
    <t>72101</t>
  </si>
  <si>
    <t>55798836</t>
  </si>
  <si>
    <t>635532108</t>
  </si>
  <si>
    <t>33794</t>
  </si>
  <si>
    <t>5980</t>
  </si>
  <si>
    <t>13244</t>
  </si>
  <si>
    <t>184693648</t>
  </si>
  <si>
    <t>1559</t>
  </si>
  <si>
    <t>635786139</t>
  </si>
  <si>
    <t>0.954873</t>
  </si>
  <si>
    <t>1.268912</t>
  </si>
  <si>
    <t>583852830</t>
  </si>
  <si>
    <t>0.917938</t>
  </si>
  <si>
    <t>74111507</t>
  </si>
  <si>
    <t>216358</t>
  </si>
  <si>
    <t>899239</t>
  </si>
  <si>
    <t>12015708</t>
  </si>
  <si>
    <t>602</t>
  </si>
  <si>
    <t>322203</t>
  </si>
  <si>
    <t>2275190</t>
  </si>
  <si>
    <t>12340292</t>
  </si>
  <si>
    <t>0.715694</t>
  </si>
  <si>
    <t>1.213634</t>
  </si>
  <si>
    <t>6861946</t>
  </si>
  <si>
    <t>0.556017</t>
  </si>
  <si>
    <t>1276397</t>
  </si>
  <si>
    <t>0.103425</t>
  </si>
  <si>
    <t>2020</t>
  </si>
  <si>
    <t>909993</t>
  </si>
  <si>
    <t>12024186</t>
  </si>
  <si>
    <t>1250</t>
  </si>
  <si>
    <t>317010</t>
  </si>
  <si>
    <t>2297960</t>
  </si>
  <si>
    <t>12362512</t>
  </si>
  <si>
    <t>0.717785</t>
  </si>
  <si>
    <t>1.215723</t>
  </si>
  <si>
    <t>6903811</t>
  </si>
  <si>
    <t>0.557173</t>
  </si>
  <si>
    <t>1287970</t>
  </si>
  <si>
    <t>0.103946</t>
  </si>
  <si>
    <t>20283</t>
  </si>
  <si>
    <t>892146</t>
  </si>
  <si>
    <t>11825831</t>
  </si>
  <si>
    <t>5290</t>
  </si>
  <si>
    <t>322171</t>
  </si>
  <si>
    <t>2261660</t>
  </si>
  <si>
    <t>12229506</t>
  </si>
  <si>
    <t>0.716790</t>
  </si>
  <si>
    <t>1.218091</t>
  </si>
  <si>
    <t>6814792</t>
  </si>
  <si>
    <t>0.552449</t>
  </si>
  <si>
    <t>1269061</t>
  </si>
  <si>
    <t>0.102878</t>
  </si>
  <si>
    <t>76761</t>
  </si>
  <si>
    <t>115612626</t>
  </si>
  <si>
    <t>317941156</t>
  </si>
  <si>
    <t>123780</t>
  </si>
  <si>
    <t>202097026</t>
  </si>
  <si>
    <t>11551</t>
  </si>
  <si>
    <t>40369379</t>
  </si>
  <si>
    <t>5364</t>
  </si>
  <si>
    <t>606598945</t>
  </si>
  <si>
    <t>29255</t>
  </si>
  <si>
    <t>1415429</t>
  </si>
  <si>
    <t>7968015</t>
  </si>
  <si>
    <t>409048</t>
  </si>
  <si>
    <t>2547543</t>
  </si>
  <si>
    <t>517275</t>
  </si>
  <si>
    <t>8821715</t>
  </si>
  <si>
    <t>1394447</t>
  </si>
  <si>
    <t>7999336</t>
  </si>
  <si>
    <t>446918</t>
  </si>
  <si>
    <t>2521416</t>
  </si>
  <si>
    <t>528041</t>
  </si>
  <si>
    <t>8859922</t>
  </si>
  <si>
    <t>1484</t>
  </si>
  <si>
    <t>1432627</t>
  </si>
  <si>
    <t>7871763</t>
  </si>
  <si>
    <t>417359</t>
  </si>
  <si>
    <t>2506312</t>
  </si>
  <si>
    <t>1445</t>
  </si>
  <si>
    <t>511553</t>
  </si>
  <si>
    <t>8712507</t>
  </si>
  <si>
    <t>6035</t>
  </si>
  <si>
    <t>594035510</t>
  </si>
  <si>
    <t>8766934</t>
  </si>
  <si>
    <t>8804511</t>
  </si>
  <si>
    <t>8652050</t>
  </si>
  <si>
    <t>218440955</t>
  </si>
  <si>
    <t>3917</t>
  </si>
  <si>
    <t>91002223</t>
  </si>
  <si>
    <t>218444872</t>
  </si>
  <si>
    <t>23232.632882</t>
  </si>
  <si>
    <t>434</t>
  </si>
  <si>
    <t>21.700000</t>
  </si>
  <si>
    <t>2202</t>
  </si>
  <si>
    <t>1171</t>
  </si>
  <si>
    <t>71479101</t>
  </si>
  <si>
    <t>26030.262564</t>
  </si>
  <si>
    <t>122338732</t>
  </si>
  <si>
    <t>2446</t>
  </si>
  <si>
    <t>64338930</t>
  </si>
  <si>
    <t>122341178</t>
  </si>
  <si>
    <t>26303.732625</t>
  </si>
  <si>
    <t>582</t>
  </si>
  <si>
    <t>1864</t>
  </si>
  <si>
    <t>54172440</t>
  </si>
  <si>
    <t>29062.467811</t>
  </si>
  <si>
    <t>648</t>
  </si>
  <si>
    <t>0.063584</t>
  </si>
  <si>
    <t>16392.681818</t>
  </si>
  <si>
    <t>15060.681818</t>
  </si>
  <si>
    <t>96102214</t>
  </si>
  <si>
    <t>1407</t>
  </si>
  <si>
    <t>25848778</t>
  </si>
  <si>
    <t>96103621</t>
  </si>
  <si>
    <t>18371.555082</t>
  </si>
  <si>
    <t>589</t>
  </si>
  <si>
    <t>16577394</t>
  </si>
  <si>
    <t>20265.762836</t>
  </si>
  <si>
    <t>0.000131</t>
  </si>
  <si>
    <t>424616543082</t>
  </si>
  <si>
    <t>501.613351</t>
  </si>
  <si>
    <t>13566515</t>
  </si>
  <si>
    <t>2293</t>
  </si>
  <si>
    <t>5916.491496</t>
  </si>
  <si>
    <t>0.979714</t>
  </si>
  <si>
    <t>0.992188</t>
  </si>
  <si>
    <t>436893417</t>
  </si>
  <si>
    <t>7477</t>
  </si>
  <si>
    <t>268288</t>
  </si>
  <si>
    <t>2453931</t>
  </si>
  <si>
    <t>527</t>
  </si>
  <si>
    <t>3760236</t>
  </si>
  <si>
    <t>2454458</t>
  </si>
  <si>
    <t>7135.172676</t>
  </si>
  <si>
    <t>2959038</t>
  </si>
  <si>
    <t>5802.035294</t>
  </si>
  <si>
    <t>1221761</t>
  </si>
  <si>
    <t>3469194</t>
  </si>
  <si>
    <t>1222261</t>
  </si>
  <si>
    <t>6938.388000</t>
  </si>
  <si>
    <t>2763900</t>
  </si>
  <si>
    <t>0.000399</t>
  </si>
  <si>
    <t>5663.729508</t>
  </si>
  <si>
    <t>20845</t>
  </si>
  <si>
    <t>149184</t>
  </si>
  <si>
    <t>20861</t>
  </si>
  <si>
    <t>127872</t>
  </si>
  <si>
    <t>1232170</t>
  </si>
  <si>
    <t>1232197</t>
  </si>
  <si>
    <t>320.620511</t>
  </si>
  <si>
    <t>121549</t>
  </si>
  <si>
    <t>251.134298</t>
  </si>
  <si>
    <t>0.626212</t>
  </si>
  <si>
    <t>4951137</t>
  </si>
  <si>
    <t>2459163</t>
  </si>
  <si>
    <t>723</t>
  </si>
  <si>
    <t>9266058</t>
  </si>
  <si>
    <t>2459886</t>
  </si>
  <si>
    <t>12816.124481</t>
  </si>
  <si>
    <t>640</t>
  </si>
  <si>
    <t>7275384</t>
  </si>
  <si>
    <t>11367.787500</t>
  </si>
  <si>
    <t>1227087</t>
  </si>
  <si>
    <t>615</t>
  </si>
  <si>
    <t>8103222</t>
  </si>
  <si>
    <t>1227702</t>
  </si>
  <si>
    <t>13175.970732</t>
  </si>
  <si>
    <t>581</t>
  </si>
  <si>
    <t>6640020</t>
  </si>
  <si>
    <t>0.000473</t>
  </si>
  <si>
    <t>11428.605852</t>
  </si>
  <si>
    <t>20850</t>
  </si>
  <si>
    <t>20855</t>
  </si>
  <si>
    <t>1232074</t>
  </si>
  <si>
    <t>1232182</t>
  </si>
  <si>
    <t>415.396694</t>
  </si>
  <si>
    <t>2117715</t>
  </si>
  <si>
    <t>3460.318627</t>
  </si>
  <si>
    <t>0.811322</t>
  </si>
  <si>
    <t>0.810547</t>
  </si>
  <si>
    <t>4962092</t>
  </si>
  <si>
    <t>950</t>
  </si>
  <si>
    <t>32768</t>
  </si>
  <si>
    <t>2421349</t>
  </si>
  <si>
    <t>1371</t>
  </si>
  <si>
    <t>36149145</t>
  </si>
  <si>
    <t>2422720</t>
  </si>
  <si>
    <t>0.000566</t>
  </si>
  <si>
    <t>26366.991247</t>
  </si>
  <si>
    <t>46.800000</t>
  </si>
  <si>
    <t>1065</t>
  </si>
  <si>
    <t>24763875</t>
  </si>
  <si>
    <t>0.000440</t>
  </si>
  <si>
    <t>23252.464789</t>
  </si>
  <si>
    <t>1204686</t>
  </si>
  <si>
    <t>26193780</t>
  </si>
  <si>
    <t>1205796</t>
  </si>
  <si>
    <t>23598</t>
  </si>
  <si>
    <t>941</t>
  </si>
  <si>
    <t>20799846</t>
  </si>
  <si>
    <t>0.000780</t>
  </si>
  <si>
    <t>22103.980871</t>
  </si>
  <si>
    <t>20330</t>
  </si>
  <si>
    <t>20374</t>
  </si>
  <si>
    <t>0.000479</t>
  </si>
  <si>
    <t>1216653</t>
  </si>
  <si>
    <t>9955365</t>
  </si>
  <si>
    <t>1216914</t>
  </si>
  <si>
    <t>0.000214</t>
  </si>
  <si>
    <t>38143.160920</t>
  </si>
  <si>
    <t>3964029</t>
  </si>
  <si>
    <t>31967.975806</t>
  </si>
  <si>
    <t>449.484414</t>
  </si>
  <si>
    <t>57574</t>
  </si>
  <si>
    <t>1058</t>
  </si>
  <si>
    <t>54.417769</t>
  </si>
  <si>
    <t>0.877899</t>
  </si>
  <si>
    <t>443</t>
  </si>
  <si>
    <t>439</t>
  </si>
  <si>
    <t>0.865234</t>
  </si>
  <si>
    <t>4887244</t>
  </si>
  <si>
    <t>2144</t>
  </si>
  <si>
    <t>63744</t>
  </si>
  <si>
    <t>2848</t>
  </si>
  <si>
    <t>4047</t>
  </si>
  <si>
    <t>309773250</t>
  </si>
  <si>
    <t>41260032</t>
  </si>
  <si>
    <t>6895</t>
  </si>
  <si>
    <t>1990</t>
  </si>
  <si>
    <t>0.586947</t>
  </si>
  <si>
    <t>0.244221</t>
  </si>
  <si>
    <t>76543.921423</t>
  </si>
  <si>
    <t>84897.185185</t>
  </si>
  <si>
    <t>4044</t>
  </si>
  <si>
    <t>277333057</t>
  </si>
  <si>
    <t>37375920</t>
  </si>
  <si>
    <t>0.586512</t>
  </si>
  <si>
    <t>68578.896390</t>
  </si>
  <si>
    <t>76905.185185</t>
  </si>
  <si>
    <t>0.048611</t>
  </si>
  <si>
    <t>1314684</t>
  </si>
  <si>
    <t>1185</t>
  </si>
  <si>
    <t>463</t>
  </si>
  <si>
    <t>39555072</t>
  </si>
  <si>
    <t>1648</t>
  </si>
  <si>
    <t>0.280947</t>
  </si>
  <si>
    <t>85432.120950</t>
  </si>
  <si>
    <t>35854776</t>
  </si>
  <si>
    <t>77440.120950</t>
  </si>
  <si>
    <t>182484</t>
  </si>
  <si>
    <t>393.284483</t>
  </si>
  <si>
    <t>7106220</t>
  </si>
  <si>
    <t>15315.129310</t>
  </si>
  <si>
    <t>81.716799</t>
  </si>
  <si>
    <t>22.075559</t>
  </si>
  <si>
    <t>0.004988</t>
  </si>
  <si>
    <t>0.001347</t>
  </si>
  <si>
    <t>20687</t>
  </si>
  <si>
    <t>882688</t>
  </si>
  <si>
    <t>1224</t>
  </si>
  <si>
    <t>253</t>
  </si>
  <si>
    <t>10.921932</t>
  </si>
  <si>
    <t>0.000667</t>
  </si>
  <si>
    <t>58759848</t>
  </si>
  <si>
    <t>3084246</t>
  </si>
  <si>
    <t>0.371429</t>
  </si>
  <si>
    <t>71833.555012</t>
  </si>
  <si>
    <t>79083.230769</t>
  </si>
  <si>
    <t>676</t>
  </si>
  <si>
    <t>43044912</t>
  </si>
  <si>
    <t>2772558</t>
  </si>
  <si>
    <t>0.794360</t>
  </si>
  <si>
    <t>63675.905325</t>
  </si>
  <si>
    <t>71091.230769</t>
  </si>
  <si>
    <t>3070260</t>
  </si>
  <si>
    <t>66744.782609</t>
  </si>
  <si>
    <t>2702628</t>
  </si>
  <si>
    <t>58752.782609</t>
  </si>
  <si>
    <t>0.402062</t>
  </si>
  <si>
    <t>4053.913043</t>
  </si>
  <si>
    <t>546120</t>
  </si>
  <si>
    <t>70.682501</t>
  </si>
  <si>
    <t>42.663386</t>
  </si>
  <si>
    <t>0.004314</t>
  </si>
  <si>
    <t>0.002604</t>
  </si>
  <si>
    <t>3111</t>
  </si>
  <si>
    <t>132736</t>
  </si>
  <si>
    <t>570</t>
  </si>
  <si>
    <t>451</t>
  </si>
  <si>
    <t>524142</t>
  </si>
  <si>
    <t>12189.348837</t>
  </si>
  <si>
    <t>311688</t>
  </si>
  <si>
    <t>10389.600000</t>
  </si>
  <si>
    <t>131</t>
  </si>
  <si>
    <t>3507822</t>
  </si>
  <si>
    <t>0.000106</t>
  </si>
  <si>
    <t>26777.267176</t>
  </si>
  <si>
    <t>1487844</t>
  </si>
  <si>
    <t>0.000047</t>
  </si>
  <si>
    <t>25652.482759</t>
  </si>
  <si>
    <t>35297</t>
  </si>
  <si>
    <t>1379286</t>
  </si>
  <si>
    <t>737928</t>
  </si>
  <si>
    <t>0.434783</t>
  </si>
  <si>
    <t>76627</t>
  </si>
  <si>
    <t>73792.800000</t>
  </si>
  <si>
    <t>27305</t>
  </si>
  <si>
    <t>1235430</t>
  </si>
  <si>
    <t>658008</t>
  </si>
  <si>
    <t>68635</t>
  </si>
  <si>
    <t>65800.800000</t>
  </si>
  <si>
    <t>1264</t>
  </si>
  <si>
    <t>91452456</t>
  </si>
  <si>
    <t>0.790989</t>
  </si>
  <si>
    <t>72351.626582</t>
  </si>
  <si>
    <t>15061.846154</t>
  </si>
  <si>
    <t>4794</t>
  </si>
  <si>
    <t>204544</t>
  </si>
  <si>
    <t>213120</t>
  </si>
  <si>
    <t>15222.857143</t>
  </si>
  <si>
    <t>0.005160</t>
  </si>
  <si>
    <t>702</t>
  </si>
  <si>
    <t>13153.500000</t>
  </si>
  <si>
    <t>141858</t>
  </si>
  <si>
    <t>11821.500000</t>
  </si>
  <si>
    <t>8464194</t>
  </si>
  <si>
    <t>0.216110</t>
  </si>
  <si>
    <t>76947.218182</t>
  </si>
  <si>
    <t>1620</t>
  </si>
  <si>
    <t>103404492</t>
  </si>
  <si>
    <t>7507818</t>
  </si>
  <si>
    <t>0.830769</t>
  </si>
  <si>
    <t>0.212181</t>
  </si>
  <si>
    <t>63829.933333</t>
  </si>
  <si>
    <t>69516.833333</t>
  </si>
  <si>
    <t>783882</t>
  </si>
  <si>
    <t>0.043290</t>
  </si>
  <si>
    <t>78388.200000</t>
  </si>
  <si>
    <t>703962</t>
  </si>
  <si>
    <t>70396.200000</t>
  </si>
  <si>
    <t>0.248307</t>
  </si>
  <si>
    <t>0.243792</t>
  </si>
  <si>
    <t>412920</t>
  </si>
  <si>
    <t>4857.882353</t>
  </si>
  <si>
    <t>423504732672</t>
  </si>
  <si>
    <t>2486343510990</t>
  </si>
  <si>
    <t>2863199139</t>
  </si>
  <si>
    <t>3007141395</t>
  </si>
  <si>
    <t>0.423505</t>
  </si>
  <si>
    <t>2535.81</t>
  </si>
  <si>
    <t>0.961941</t>
  </si>
  <si>
    <t>0.000319</t>
  </si>
  <si>
    <t>635892992</t>
  </si>
  <si>
    <t>12341495</t>
  </si>
  <si>
    <t>12403414</t>
  </si>
  <si>
    <t>12440512</t>
  </si>
  <si>
    <t>1.090222</t>
  </si>
  <si>
    <t>1.801530</t>
  </si>
  <si>
    <t>1.798849</t>
  </si>
  <si>
    <t>1.810074</t>
  </si>
  <si>
    <t>0.917244</t>
  </si>
  <si>
    <t>0.555084</t>
  </si>
  <si>
    <t>0.555911</t>
  </si>
  <si>
    <t>0.552464</t>
  </si>
  <si>
    <t>606443955</t>
  </si>
  <si>
    <t>8818465</t>
  </si>
  <si>
    <t>8863279</t>
  </si>
  <si>
    <t>8843845</t>
  </si>
  <si>
    <t>593959860</t>
  </si>
  <si>
    <t>8766195</t>
  </si>
  <si>
    <t>8810828</t>
  </si>
  <si>
    <t>8791245</t>
  </si>
  <si>
    <t>583269202</t>
  </si>
  <si>
    <t>570785107</t>
  </si>
  <si>
    <t>6850563</t>
  </si>
  <si>
    <t>6798293</t>
  </si>
  <si>
    <t>6895193</t>
  </si>
  <si>
    <t>6842742</t>
  </si>
  <si>
    <t>6872931</t>
  </si>
  <si>
    <t>6820331</t>
  </si>
  <si>
    <t>593989005</t>
  </si>
  <si>
    <t>12485764</t>
  </si>
  <si>
    <t>74020340</t>
  </si>
  <si>
    <t>173890587</t>
  </si>
  <si>
    <t>96100805</t>
  </si>
  <si>
    <t>0.934102</t>
  </si>
  <si>
    <t>103760280</t>
  </si>
  <si>
    <t>103764663</t>
  </si>
  <si>
    <t>639203239</t>
  </si>
  <si>
    <t>406615316</t>
  </si>
  <si>
    <t>269991392</t>
  </si>
  <si>
    <t>867888685</t>
  </si>
  <si>
    <t>3857</t>
  </si>
  <si>
    <t>8640000</t>
  </si>
  <si>
    <t>8766952</t>
  </si>
  <si>
    <t>52270</t>
  </si>
  <si>
    <t>1274258</t>
  </si>
  <si>
    <t>1237945</t>
  </si>
  <si>
    <t>1253111</t>
  </si>
  <si>
    <t>0.710364</t>
  </si>
  <si>
    <t>502170</t>
  </si>
  <si>
    <t>9623744</t>
  </si>
  <si>
    <t>6954358</t>
  </si>
  <si>
    <t>2491056</t>
  </si>
  <si>
    <t>26369565</t>
  </si>
  <si>
    <t>73062</t>
  </si>
  <si>
    <t>8812313</t>
  </si>
  <si>
    <t>52489</t>
  </si>
  <si>
    <t>1286546</t>
  </si>
  <si>
    <t>1244724</t>
  </si>
  <si>
    <t>1254026</t>
  </si>
  <si>
    <t>0.710475</t>
  </si>
  <si>
    <t>536670</t>
  </si>
  <si>
    <t>521094</t>
  </si>
  <si>
    <t>9675664</t>
  </si>
  <si>
    <t>6980518</t>
  </si>
  <si>
    <t>2498750</t>
  </si>
  <si>
    <t>26408699</t>
  </si>
  <si>
    <t>73184</t>
  </si>
  <si>
    <t>8793109</t>
  </si>
  <si>
    <t>52659</t>
  </si>
  <si>
    <t>1279162</t>
  </si>
  <si>
    <t>1242367</t>
  </si>
  <si>
    <t>1256398</t>
  </si>
  <si>
    <t>0.706812</t>
  </si>
  <si>
    <t>524007</t>
  </si>
  <si>
    <t>508464</t>
  </si>
  <si>
    <t>9652618</t>
  </si>
  <si>
    <t>6971933</t>
  </si>
  <si>
    <t>2498765</t>
  </si>
  <si>
    <t>26429751</t>
  </si>
  <si>
    <t>73334</t>
  </si>
  <si>
    <t>55793410</t>
  </si>
  <si>
    <t>635494105</t>
  </si>
  <si>
    <t>30856</t>
  </si>
  <si>
    <t>5553</t>
  </si>
  <si>
    <t>13444</t>
  </si>
  <si>
    <t>184674437</t>
  </si>
  <si>
    <t>635702860</t>
  </si>
  <si>
    <t>0.954894</t>
  </si>
  <si>
    <t>1.268875</t>
  </si>
  <si>
    <t>583796003</t>
  </si>
  <si>
    <t>0.918073</t>
  </si>
  <si>
    <t>74099733</t>
  </si>
  <si>
    <t>0.116529</t>
  </si>
  <si>
    <t>174011</t>
  </si>
  <si>
    <t>899222</t>
  </si>
  <si>
    <t>12016283</t>
  </si>
  <si>
    <t>566</t>
  </si>
  <si>
    <t>322209</t>
  </si>
  <si>
    <t>2275028</t>
  </si>
  <si>
    <t>12340643</t>
  </si>
  <si>
    <t>0.715630</t>
  </si>
  <si>
    <t>1.213572</t>
  </si>
  <si>
    <t>6861406</t>
  </si>
  <si>
    <t>0.555962</t>
  </si>
  <si>
    <t>1276270</t>
  </si>
  <si>
    <t>1808</t>
  </si>
  <si>
    <t>911301</t>
  </si>
  <si>
    <t>12038207</t>
  </si>
  <si>
    <t>1666</t>
  </si>
  <si>
    <t>316949</t>
  </si>
  <si>
    <t>2302242</t>
  </si>
  <si>
    <t>12377894</t>
  </si>
  <si>
    <t>0.718084</t>
  </si>
  <si>
    <t>1.216167</t>
  </si>
  <si>
    <t>6916952</t>
  </si>
  <si>
    <t>0.557665</t>
  </si>
  <si>
    <t>1290681</t>
  </si>
  <si>
    <t>0.104059</t>
  </si>
  <si>
    <t>21567</t>
  </si>
  <si>
    <t>903334</t>
  </si>
  <si>
    <t>12040352</t>
  </si>
  <si>
    <t>2552</t>
  </si>
  <si>
    <t>321910</t>
  </si>
  <si>
    <t>1811</t>
  </si>
  <si>
    <t>2289149</t>
  </si>
  <si>
    <t>12397450</t>
  </si>
  <si>
    <t>0.716207</t>
  </si>
  <si>
    <t>1.215350</t>
  </si>
  <si>
    <t>6903060</t>
  </si>
  <si>
    <t>0.554886</t>
  </si>
  <si>
    <t>1285132</t>
  </si>
  <si>
    <t>0.103302</t>
  </si>
  <si>
    <t>32930</t>
  </si>
  <si>
    <t>115582596</t>
  </si>
  <si>
    <t>317904958</t>
  </si>
  <si>
    <t>115199</t>
  </si>
  <si>
    <t>202089407</t>
  </si>
  <si>
    <t>10700</t>
  </si>
  <si>
    <t>40366639</t>
  </si>
  <si>
    <t>4728</t>
  </si>
  <si>
    <t>606556885</t>
  </si>
  <si>
    <t>25069</t>
  </si>
  <si>
    <t>1415367</t>
  </si>
  <si>
    <t>7968464</t>
  </si>
  <si>
    <t>408908</t>
  </si>
  <si>
    <t>2547665</t>
  </si>
  <si>
    <t>239</t>
  </si>
  <si>
    <t>517287</t>
  </si>
  <si>
    <t>8821736</t>
  </si>
  <si>
    <t>1396030</t>
  </si>
  <si>
    <t>8009669</t>
  </si>
  <si>
    <t>448073</t>
  </si>
  <si>
    <t>2523584</t>
  </si>
  <si>
    <t>538</t>
  </si>
  <si>
    <t>528822</t>
  </si>
  <si>
    <t>8869292</t>
  </si>
  <si>
    <t>1873</t>
  </si>
  <si>
    <t>1434577</t>
  </si>
  <si>
    <t>7994122</t>
  </si>
  <si>
    <t>415477</t>
  </si>
  <si>
    <t>2552480</t>
  </si>
  <si>
    <t>794</t>
  </si>
  <si>
    <t>519472</t>
  </si>
  <si>
    <t>8851831</t>
  </si>
  <si>
    <t>2886</t>
  </si>
  <si>
    <t>593998652</t>
  </si>
  <si>
    <t>8767078</t>
  </si>
  <si>
    <t>8812718</t>
  </si>
  <si>
    <t>8793765</t>
  </si>
  <si>
    <t>218428130</t>
  </si>
  <si>
    <t>3180</t>
  </si>
  <si>
    <t>68995601</t>
  </si>
  <si>
    <t>218431310</t>
  </si>
  <si>
    <t>21696.729874</t>
  </si>
  <si>
    <t>22.500000</t>
  </si>
  <si>
    <t>1749</t>
  </si>
  <si>
    <t>912</t>
  </si>
  <si>
    <t>2268</t>
  </si>
  <si>
    <t>56843099</t>
  </si>
  <si>
    <t>25063.094797</t>
  </si>
  <si>
    <t>122329956</t>
  </si>
  <si>
    <t>2049</t>
  </si>
  <si>
    <t>50167782</t>
  </si>
  <si>
    <t>122332005</t>
  </si>
  <si>
    <t>24484.032211</t>
  </si>
  <si>
    <t>42809148</t>
  </si>
  <si>
    <t>27870.539062</t>
  </si>
  <si>
    <t>10370.571429</t>
  </si>
  <si>
    <t>126540</t>
  </si>
  <si>
    <t>9038.571429</t>
  </si>
  <si>
    <t>96098168</t>
  </si>
  <si>
    <t>1131</t>
  </si>
  <si>
    <t>18827819</t>
  </si>
  <si>
    <t>96099299</t>
  </si>
  <si>
    <t>16647.054819</t>
  </si>
  <si>
    <t>399</t>
  </si>
  <si>
    <t>732</t>
  </si>
  <si>
    <t>14033951</t>
  </si>
  <si>
    <t>0.000008</t>
  </si>
  <si>
    <t>19172.064208</t>
  </si>
  <si>
    <t>423536255784</t>
  </si>
  <si>
    <t>499.799490</t>
  </si>
  <si>
    <t>16599748</t>
  </si>
  <si>
    <t>1821</t>
  </si>
  <si>
    <t>9115.732015</t>
  </si>
  <si>
    <t>0.976171</t>
  </si>
  <si>
    <t>436865556</t>
  </si>
  <si>
    <t>6063</t>
  </si>
  <si>
    <t>213888</t>
  </si>
  <si>
    <t>2453948</t>
  </si>
  <si>
    <t>556</t>
  </si>
  <si>
    <t>4362966</t>
  </si>
  <si>
    <t>2454504</t>
  </si>
  <si>
    <t>0.000227</t>
  </si>
  <si>
    <t>7847.061151</t>
  </si>
  <si>
    <t>3339990</t>
  </si>
  <si>
    <t>6349.790875</t>
  </si>
  <si>
    <t>1221759</t>
  </si>
  <si>
    <t>3838824</t>
  </si>
  <si>
    <t>1222272</t>
  </si>
  <si>
    <t>0.000420</t>
  </si>
  <si>
    <t>7483.087719</t>
  </si>
  <si>
    <t>3028302</t>
  </si>
  <si>
    <t>0.000406</t>
  </si>
  <si>
    <t>6105.447581</t>
  </si>
  <si>
    <t>20844</t>
  </si>
  <si>
    <t>144522</t>
  </si>
  <si>
    <t>20859</t>
  </si>
  <si>
    <t>0.000719</t>
  </si>
  <si>
    <t>9634.800000</t>
  </si>
  <si>
    <t>124542</t>
  </si>
  <si>
    <t>8302.800000</t>
  </si>
  <si>
    <t>1232189</t>
  </si>
  <si>
    <t>1232232</t>
  </si>
  <si>
    <t>321.809850</t>
  </si>
  <si>
    <t>166670</t>
  </si>
  <si>
    <t>328.737673</t>
  </si>
  <si>
    <t>0.628535</t>
  </si>
  <si>
    <t>4951233</t>
  </si>
  <si>
    <t>599</t>
  </si>
  <si>
    <t>2461161</t>
  </si>
  <si>
    <t>851</t>
  </si>
  <si>
    <t>16685964</t>
  </si>
  <si>
    <t>2462012</t>
  </si>
  <si>
    <t>19607.478261</t>
  </si>
  <si>
    <t>728</t>
  </si>
  <si>
    <t>11066256</t>
  </si>
  <si>
    <t>0.000296</t>
  </si>
  <si>
    <t>15200.901099</t>
  </si>
  <si>
    <t>1228276</t>
  </si>
  <si>
    <t>719</t>
  </si>
  <si>
    <t>13120866</t>
  </si>
  <si>
    <t>1228995</t>
  </si>
  <si>
    <t>0.000585</t>
  </si>
  <si>
    <t>18248.770515</t>
  </si>
  <si>
    <t>670</t>
  </si>
  <si>
    <t>9578412</t>
  </si>
  <si>
    <t>0.000545</t>
  </si>
  <si>
    <t>14296.137313</t>
  </si>
  <si>
    <t>20918</t>
  </si>
  <si>
    <t>20923</t>
  </si>
  <si>
    <t>1232881</t>
  </si>
  <si>
    <t>1233012</t>
  </si>
  <si>
    <t>420.772614</t>
  </si>
  <si>
    <t>2857131</t>
  </si>
  <si>
    <t>706</t>
  </si>
  <si>
    <t>4046.927762</t>
  </si>
  <si>
    <t>0.821822</t>
  </si>
  <si>
    <t>0.824219</t>
  </si>
  <si>
    <t>4966583</t>
  </si>
  <si>
    <t>1258</t>
  </si>
  <si>
    <t>17216</t>
  </si>
  <si>
    <t>2461048</t>
  </si>
  <si>
    <t>855</t>
  </si>
  <si>
    <t>15812838</t>
  </si>
  <si>
    <t>2461903</t>
  </si>
  <si>
    <t>18494.547368</t>
  </si>
  <si>
    <t>743</t>
  </si>
  <si>
    <t>11993994</t>
  </si>
  <si>
    <t>0.000302</t>
  </si>
  <si>
    <t>16142.656797</t>
  </si>
  <si>
    <t>1225865</t>
  </si>
  <si>
    <t>715</t>
  </si>
  <si>
    <t>12581406</t>
  </si>
  <si>
    <t>1226580</t>
  </si>
  <si>
    <t>0.000583</t>
  </si>
  <si>
    <t>17596.372028</t>
  </si>
  <si>
    <t>10298358</t>
  </si>
  <si>
    <t>0.000536</t>
  </si>
  <si>
    <t>15651</t>
  </si>
  <si>
    <t>20947</t>
  </si>
  <si>
    <t>793206</t>
  </si>
  <si>
    <t>20960</t>
  </si>
  <si>
    <t>0.002771</t>
  </si>
  <si>
    <t>14421.927273</t>
  </si>
  <si>
    <t>13089.927273</t>
  </si>
  <si>
    <t>1235179</t>
  </si>
  <si>
    <t>3173490</t>
  </si>
  <si>
    <t>1235318</t>
  </si>
  <si>
    <t>22830.863309</t>
  </si>
  <si>
    <t>1695636</t>
  </si>
  <si>
    <t>0.000069</t>
  </si>
  <si>
    <t>19948.658824</t>
  </si>
  <si>
    <t>450.505986</t>
  </si>
  <si>
    <t>1075248</t>
  </si>
  <si>
    <t>701</t>
  </si>
  <si>
    <t>1533.877318</t>
  </si>
  <si>
    <t>0.879895</t>
  </si>
  <si>
    <t>0.875000</t>
  </si>
  <si>
    <t>4966432</t>
  </si>
  <si>
    <t>1220</t>
  </si>
  <si>
    <t>28416</t>
  </si>
  <si>
    <t>2940</t>
  </si>
  <si>
    <t>1244</t>
  </si>
  <si>
    <t>2776</t>
  </si>
  <si>
    <t>217247202</t>
  </si>
  <si>
    <t>30867768</t>
  </si>
  <si>
    <t>5716</t>
  </si>
  <si>
    <t>1593</t>
  </si>
  <si>
    <t>0.485654</t>
  </si>
  <si>
    <t>0.219083</t>
  </si>
  <si>
    <t>78259.078530</t>
  </si>
  <si>
    <t>88446.326648</t>
  </si>
  <si>
    <t>195061410</t>
  </si>
  <si>
    <t>28078560</t>
  </si>
  <si>
    <t>70267.078530</t>
  </si>
  <si>
    <t>80454.326648</t>
  </si>
  <si>
    <t>879786</t>
  </si>
  <si>
    <t>0.029557</t>
  </si>
  <si>
    <t>73315.500000</t>
  </si>
  <si>
    <t>65323.500000</t>
  </si>
  <si>
    <t>971</t>
  </si>
  <si>
    <t>1320</t>
  </si>
  <si>
    <t>0.264394</t>
  </si>
  <si>
    <t>139860</t>
  </si>
  <si>
    <t>318.587699</t>
  </si>
  <si>
    <t>6724602</t>
  </si>
  <si>
    <t>80.981132</t>
  </si>
  <si>
    <t>21.021035</t>
  </si>
  <si>
    <t>0.004943</t>
  </si>
  <si>
    <t>0.001283</t>
  </si>
  <si>
    <t>17148</t>
  </si>
  <si>
    <t>322</t>
  </si>
  <si>
    <t>731648</t>
  </si>
  <si>
    <t>1288</t>
  </si>
  <si>
    <t>0.000671</t>
  </si>
  <si>
    <t>620</t>
  </si>
  <si>
    <t>4868406</t>
  </si>
  <si>
    <t>169828</t>
  </si>
  <si>
    <t>48447504</t>
  </si>
  <si>
    <t>23300676</t>
  </si>
  <si>
    <t>0.294118</t>
  </si>
  <si>
    <t>0.387141</t>
  </si>
  <si>
    <t>88516.472727</t>
  </si>
  <si>
    <t>84914</t>
  </si>
  <si>
    <t>71667.905325</t>
  </si>
  <si>
    <t>82334.544170</t>
  </si>
  <si>
    <t>2599</t>
  </si>
  <si>
    <t>4428846</t>
  </si>
  <si>
    <t>172169658</t>
  </si>
  <si>
    <t>21038940</t>
  </si>
  <si>
    <t>0.806642</t>
  </si>
  <si>
    <t>80524.472727</t>
  </si>
  <si>
    <t>66244.577915</t>
  </si>
  <si>
    <t>74342.544170</t>
  </si>
  <si>
    <t>4095900</t>
  </si>
  <si>
    <t>119</t>
  </si>
  <si>
    <t>0.157623</t>
  </si>
  <si>
    <t>67145.901639</t>
  </si>
  <si>
    <t>3606390</t>
  </si>
  <si>
    <t>0.155039</t>
  </si>
  <si>
    <t>60106.500000</t>
  </si>
  <si>
    <t>21171474</t>
  </si>
  <si>
    <t>84013.785714</t>
  </si>
  <si>
    <t>19157490</t>
  </si>
  <si>
    <t>76021.785714</t>
  </si>
  <si>
    <t>4287.375000</t>
  </si>
  <si>
    <t>68.962199</t>
  </si>
  <si>
    <t>0.004209</t>
  </si>
  <si>
    <t>0.002563</t>
  </si>
  <si>
    <t>2553</t>
  </si>
  <si>
    <t>108928</t>
  </si>
  <si>
    <t>320</t>
  </si>
  <si>
    <t>725</t>
  </si>
  <si>
    <t>356976</t>
  </si>
  <si>
    <t>11515.354839</t>
  </si>
  <si>
    <t>2048</t>
  </si>
  <si>
    <t>867798</t>
  </si>
  <si>
    <t>12052.750000</t>
  </si>
  <si>
    <t>462870</t>
  </si>
  <si>
    <t>13613.823529</t>
  </si>
  <si>
    <t>1307358</t>
  </si>
  <si>
    <t>538128</t>
  </si>
  <si>
    <t>0.481481</t>
  </si>
  <si>
    <t>0.466667</t>
  </si>
  <si>
    <t>100566</t>
  </si>
  <si>
    <t>1203462</t>
  </si>
  <si>
    <t>482184</t>
  </si>
  <si>
    <t>92574</t>
  </si>
  <si>
    <t>68883.428571</t>
  </si>
  <si>
    <t>116370846</t>
  </si>
  <si>
    <t>1950</t>
  </si>
  <si>
    <t>0.831282</t>
  </si>
  <si>
    <t>71789.541024</t>
  </si>
  <si>
    <t>151848</t>
  </si>
  <si>
    <t>15184.800000</t>
  </si>
  <si>
    <t>5850</t>
  </si>
  <si>
    <t>249600</t>
  </si>
  <si>
    <t>0.001053</t>
  </si>
  <si>
    <t>695</t>
  </si>
  <si>
    <t>2520</t>
  </si>
  <si>
    <t>2534</t>
  </si>
  <si>
    <t>0.000138</t>
  </si>
  <si>
    <t>7870.909091</t>
  </si>
  <si>
    <t>6538.909091</t>
  </si>
  <si>
    <t>1560</t>
  </si>
  <si>
    <t>245751</t>
  </si>
  <si>
    <t>51182100</t>
  </si>
  <si>
    <t>0.254574</t>
  </si>
  <si>
    <t>81917</t>
  </si>
  <si>
    <t>78260.091743</t>
  </si>
  <si>
    <t>3254</t>
  </si>
  <si>
    <t>652</t>
  </si>
  <si>
    <t>221775</t>
  </si>
  <si>
    <t>211881908</t>
  </si>
  <si>
    <t>45889398</t>
  </si>
  <si>
    <t>0.675945</t>
  </si>
  <si>
    <t>0.253795</t>
  </si>
  <si>
    <t>73925</t>
  </si>
  <si>
    <t>65114.292563</t>
  </si>
  <si>
    <t>70382.512270</t>
  </si>
  <si>
    <t>429</t>
  </si>
  <si>
    <t>0.024876</t>
  </si>
  <si>
    <t>64069.200000</t>
  </si>
  <si>
    <t>280386</t>
  </si>
  <si>
    <t>56077.200000</t>
  </si>
  <si>
    <t>36517446</t>
  </si>
  <si>
    <t>0.235203</t>
  </si>
  <si>
    <t>79906.884026</t>
  </si>
  <si>
    <t>455</t>
  </si>
  <si>
    <t>32799168</t>
  </si>
  <si>
    <t>0.234174</t>
  </si>
  <si>
    <t>72086.083516</t>
  </si>
  <si>
    <t>230436</t>
  </si>
  <si>
    <t>4114.928571</t>
  </si>
  <si>
    <t>423503984754</t>
  </si>
  <si>
    <t>2909865947940</t>
  </si>
  <si>
    <t>3454431748</t>
  </si>
  <si>
    <t>3627452694</t>
  </si>
  <si>
    <t>0.423504</t>
  </si>
  <si>
    <t>2538.74</t>
  </si>
  <si>
    <t>0.961942</t>
  </si>
  <si>
    <t>0.000316</t>
  </si>
  <si>
    <t>635891869</t>
  </si>
  <si>
    <t>12327807</t>
  </si>
  <si>
    <t>12377167</t>
  </si>
  <si>
    <t>12406757</t>
  </si>
  <si>
    <t>1.090215</t>
  </si>
  <si>
    <t>1.797777</t>
  </si>
  <si>
    <t>1.808212</t>
  </si>
  <si>
    <t>0.917250</t>
  </si>
  <si>
    <t>0.555077</t>
  </si>
  <si>
    <t>0.556243</t>
  </si>
  <si>
    <t>0.553032</t>
  </si>
  <si>
    <t>606446831</t>
  </si>
  <si>
    <t>8808614</t>
  </si>
  <si>
    <t>8851119</t>
  </si>
  <si>
    <t>8830545</t>
  </si>
  <si>
    <t>593962730</t>
  </si>
  <si>
    <t>8756420</t>
  </si>
  <si>
    <t>8798924</t>
  </si>
  <si>
    <t>8778204</t>
  </si>
  <si>
    <t>583271720</t>
  </si>
  <si>
    <t>570787619</t>
  </si>
  <si>
    <t>6842888</t>
  </si>
  <si>
    <t>6790694</t>
  </si>
  <si>
    <t>6884708</t>
  </si>
  <si>
    <t>6832513</t>
  </si>
  <si>
    <t>6861338</t>
  </si>
  <si>
    <t>6808997</t>
  </si>
  <si>
    <t>593991733</t>
  </si>
  <si>
    <t>12485742</t>
  </si>
  <si>
    <t>74020747</t>
  </si>
  <si>
    <t>173891101</t>
  </si>
  <si>
    <t>96101167</t>
  </si>
  <si>
    <t>0.934108</t>
  </si>
  <si>
    <t>103760841</t>
  </si>
  <si>
    <t>103765224</t>
  </si>
  <si>
    <t>639206459</t>
  </si>
  <si>
    <t>406617296</t>
  </si>
  <si>
    <t>269992268</t>
  </si>
  <si>
    <t>867886931</t>
  </si>
  <si>
    <t>3859</t>
  </si>
  <si>
    <t>8757172</t>
  </si>
  <si>
    <t>52194</t>
  </si>
  <si>
    <t>1272973</t>
  </si>
  <si>
    <t>1236524</t>
  </si>
  <si>
    <t>1251671</t>
  </si>
  <si>
    <t>0.710359</t>
  </si>
  <si>
    <t>517335</t>
  </si>
  <si>
    <t>501345</t>
  </si>
  <si>
    <t>9612588</t>
  </si>
  <si>
    <t>6946471</t>
  </si>
  <si>
    <t>2488195</t>
  </si>
  <si>
    <t>26328644</t>
  </si>
  <si>
    <t>72985</t>
  </si>
  <si>
    <t>8799871</t>
  </si>
  <si>
    <t>52211</t>
  </si>
  <si>
    <t>1284477</t>
  </si>
  <si>
    <t>1242737</t>
  </si>
  <si>
    <t>1252387</t>
  </si>
  <si>
    <t>0.710976</t>
  </si>
  <si>
    <t>534627</t>
  </si>
  <si>
    <t>518649</t>
  </si>
  <si>
    <t>9661437</t>
  </si>
  <si>
    <t>6971597</t>
  </si>
  <si>
    <t>2495124</t>
  </si>
  <si>
    <t>26370662</t>
  </si>
  <si>
    <t>72999</t>
  </si>
  <si>
    <t>8779342</t>
  </si>
  <si>
    <t>52371</t>
  </si>
  <si>
    <t>1276650</t>
  </si>
  <si>
    <t>1240095</t>
  </si>
  <si>
    <t>1254727</t>
  </si>
  <si>
    <t>0.707626</t>
  </si>
  <si>
    <t>521271</t>
  </si>
  <si>
    <t>505671</t>
  </si>
  <si>
    <t>9637258</t>
  </si>
  <si>
    <t>6962362</t>
  </si>
  <si>
    <t>2494822</t>
  </si>
  <si>
    <t>26388920</t>
  </si>
  <si>
    <t>73149</t>
  </si>
  <si>
    <t>55793331</t>
  </si>
  <si>
    <t>635496197</t>
  </si>
  <si>
    <t>30730</t>
  </si>
  <si>
    <t>5549</t>
  </si>
  <si>
    <t>13575</t>
  </si>
  <si>
    <t>184674666</t>
  </si>
  <si>
    <t>635704925</t>
  </si>
  <si>
    <t>0.954893</t>
  </si>
  <si>
    <t>1.268874</t>
  </si>
  <si>
    <t>583797447</t>
  </si>
  <si>
    <t>0.918077</t>
  </si>
  <si>
    <t>74099834</t>
  </si>
  <si>
    <t>173965</t>
  </si>
  <si>
    <t>898357</t>
  </si>
  <si>
    <t>12003015</t>
  </si>
  <si>
    <t>322050</t>
  </si>
  <si>
    <t>2272411</t>
  </si>
  <si>
    <t>12326747</t>
  </si>
  <si>
    <t>0.715538</t>
  </si>
  <si>
    <t>1.213426</t>
  </si>
  <si>
    <t>6852778</t>
  </si>
  <si>
    <t>0.555880</t>
  </si>
  <si>
    <t>1274849</t>
  </si>
  <si>
    <t>0.103412</t>
  </si>
  <si>
    <t>1387</t>
  </si>
  <si>
    <t>909736</t>
  </si>
  <si>
    <t>12019674</t>
  </si>
  <si>
    <t>1156</t>
  </si>
  <si>
    <t>316883</t>
  </si>
  <si>
    <t>2296899</t>
  </si>
  <si>
    <t>12354412</t>
  </si>
  <si>
    <t>0.717874</t>
  </si>
  <si>
    <t>1.215678</t>
  </si>
  <si>
    <t>6900017</t>
  </si>
  <si>
    <t>0.557480</t>
  </si>
  <si>
    <t>1287339</t>
  </si>
  <si>
    <t>0.104009</t>
  </si>
  <si>
    <t>17041</t>
  </si>
  <si>
    <t>901175</t>
  </si>
  <si>
    <t>12019387</t>
  </si>
  <si>
    <t>1702</t>
  </si>
  <si>
    <t>321843</t>
  </si>
  <si>
    <t>2281906</t>
  </si>
  <si>
    <t>1378</t>
  </si>
  <si>
    <t>12370932</t>
  </si>
  <si>
    <t>0.715710</t>
  </si>
  <si>
    <t>1.214572</t>
  </si>
  <si>
    <t>6881220</t>
  </si>
  <si>
    <t>0.554635</t>
  </si>
  <si>
    <t>1280467</t>
  </si>
  <si>
    <t>0.103207</t>
  </si>
  <si>
    <t>28500</t>
  </si>
  <si>
    <t>115582414</t>
  </si>
  <si>
    <t>317906579</t>
  </si>
  <si>
    <t>115145</t>
  </si>
  <si>
    <t>202090142</t>
  </si>
  <si>
    <t>10645</t>
  </si>
  <si>
    <t>40366804</t>
  </si>
  <si>
    <t>4721</t>
  </si>
  <si>
    <t>606559262</t>
  </si>
  <si>
    <t>24803</t>
  </si>
  <si>
    <t>1413664</t>
  </si>
  <si>
    <t>7959606</t>
  </si>
  <si>
    <t>408393</t>
  </si>
  <si>
    <t>2544867</t>
  </si>
  <si>
    <t>516895</t>
  </si>
  <si>
    <t>8811772</t>
  </si>
  <si>
    <t>543</t>
  </si>
  <si>
    <t>1392119</t>
  </si>
  <si>
    <t>7995172</t>
  </si>
  <si>
    <t>446425</t>
  </si>
  <si>
    <t>2520341</t>
  </si>
  <si>
    <t>527993</t>
  </si>
  <si>
    <t>8855295</t>
  </si>
  <si>
    <t>1429712</t>
  </si>
  <si>
    <t>7978593</t>
  </si>
  <si>
    <t>413150</t>
  </si>
  <si>
    <t>2548968</t>
  </si>
  <si>
    <t>518300</t>
  </si>
  <si>
    <t>1624</t>
  </si>
  <si>
    <t>8835774</t>
  </si>
  <si>
    <t>1927</t>
  </si>
  <si>
    <t>594001365</t>
  </si>
  <si>
    <t>8757273</t>
  </si>
  <si>
    <t>8800100</t>
  </si>
  <si>
    <t>8779714</t>
  </si>
  <si>
    <t>218428910</t>
  </si>
  <si>
    <t>3196</t>
  </si>
  <si>
    <t>68372891</t>
  </si>
  <si>
    <t>218432106</t>
  </si>
  <si>
    <t>21393.270025</t>
  </si>
  <si>
    <t>1771</t>
  </si>
  <si>
    <t>911</t>
  </si>
  <si>
    <t>2285</t>
  </si>
  <si>
    <t>55879397</t>
  </si>
  <si>
    <t>24454.878337</t>
  </si>
  <si>
    <t>122330348</t>
  </si>
  <si>
    <t>2072</t>
  </si>
  <si>
    <t>49728222</t>
  </si>
  <si>
    <t>122332420</t>
  </si>
  <si>
    <t>24000.107143</t>
  </si>
  <si>
    <t>519</t>
  </si>
  <si>
    <t>1553</t>
  </si>
  <si>
    <t>41941350</t>
  </si>
  <si>
    <t>27006.664520</t>
  </si>
  <si>
    <t>548</t>
  </si>
  <si>
    <t>559</t>
  </si>
  <si>
    <t>0.019678</t>
  </si>
  <si>
    <t>96098554</t>
  </si>
  <si>
    <t>1124</t>
  </si>
  <si>
    <t>18644669</t>
  </si>
  <si>
    <t>96099678</t>
  </si>
  <si>
    <t>16587.783808</t>
  </si>
  <si>
    <t>13938047</t>
  </si>
  <si>
    <t>19041.047814</t>
  </si>
  <si>
    <t>0.000093</t>
  </si>
  <si>
    <t>423522436950</t>
  </si>
  <si>
    <t>500.981979</t>
  </si>
  <si>
    <t>18822891</t>
  </si>
  <si>
    <t>1838</t>
  </si>
  <si>
    <t>10240.963547</t>
  </si>
  <si>
    <t>0.978480</t>
  </si>
  <si>
    <t>436867167</t>
  </si>
  <si>
    <t>6111</t>
  </si>
  <si>
    <t>216512</t>
  </si>
  <si>
    <t>2451104</t>
  </si>
  <si>
    <t>577</t>
  </si>
  <si>
    <t>4727934</t>
  </si>
  <si>
    <t>2451681</t>
  </si>
  <si>
    <t>0.000235</t>
  </si>
  <si>
    <t>8193.993068</t>
  </si>
  <si>
    <t>3220776</t>
  </si>
  <si>
    <t>6193.800000</t>
  </si>
  <si>
    <t>1220336</t>
  </si>
  <si>
    <t>4158504</t>
  </si>
  <si>
    <t>1220869</t>
  </si>
  <si>
    <t>0.000437</t>
  </si>
  <si>
    <t>7802.071295</t>
  </si>
  <si>
    <t>2863800</t>
  </si>
  <si>
    <t>0.000401</t>
  </si>
  <si>
    <t>5856.441718</t>
  </si>
  <si>
    <t>20828</t>
  </si>
  <si>
    <t>20841</t>
  </si>
  <si>
    <t>1230768</t>
  </si>
  <si>
    <t>1230812</t>
  </si>
  <si>
    <t>321.809641</t>
  </si>
  <si>
    <t>170105</t>
  </si>
  <si>
    <t>341.576305</t>
  </si>
  <si>
    <t>0.628534</t>
  </si>
  <si>
    <t>4945542</t>
  </si>
  <si>
    <t>579</t>
  </si>
  <si>
    <t>2457902</t>
  </si>
  <si>
    <t>693</t>
  </si>
  <si>
    <t>7624368</t>
  </si>
  <si>
    <t>2458595</t>
  </si>
  <si>
    <t>0.000282</t>
  </si>
  <si>
    <t>11001.974026</t>
  </si>
  <si>
    <t>11.600000</t>
  </si>
  <si>
    <t>606</t>
  </si>
  <si>
    <t>5746914</t>
  </si>
  <si>
    <t>0.000246</t>
  </si>
  <si>
    <t>9483.356436</t>
  </si>
  <si>
    <t>1226462</t>
  </si>
  <si>
    <t>621</t>
  </si>
  <si>
    <t>6756570</t>
  </si>
  <si>
    <t>1227083</t>
  </si>
  <si>
    <t>0.000506</t>
  </si>
  <si>
    <t>10880.144928</t>
  </si>
  <si>
    <t>5284044</t>
  </si>
  <si>
    <t>0.000466</t>
  </si>
  <si>
    <t>9237.839161</t>
  </si>
  <si>
    <t>1231438</t>
  </si>
  <si>
    <t>1231510</t>
  </si>
  <si>
    <t>420.353417</t>
  </si>
  <si>
    <t>2120362</t>
  </si>
  <si>
    <t>3593.833898</t>
  </si>
  <si>
    <t>0.821003</t>
  </si>
  <si>
    <t>4959470</t>
  </si>
  <si>
    <t>15936</t>
  </si>
  <si>
    <t>2457489</t>
  </si>
  <si>
    <t>697</t>
  </si>
  <si>
    <t>8807184</t>
  </si>
  <si>
    <t>2458186</t>
  </si>
  <si>
    <t>0.000284</t>
  </si>
  <si>
    <t>12635.845050</t>
  </si>
  <si>
    <t>633</t>
  </si>
  <si>
    <t>0.000258</t>
  </si>
  <si>
    <t>10642.322275</t>
  </si>
  <si>
    <t>1223793</t>
  </si>
  <si>
    <t>7454538</t>
  </si>
  <si>
    <t>1224392</t>
  </si>
  <si>
    <t>0.000489</t>
  </si>
  <si>
    <t>12444.971619</t>
  </si>
  <si>
    <t>5922072</t>
  </si>
  <si>
    <t>0.000463</t>
  </si>
  <si>
    <t>10444.571429</t>
  </si>
  <si>
    <t>20872</t>
  </si>
  <si>
    <t>20882</t>
  </si>
  <si>
    <t>0.000488</t>
  </si>
  <si>
    <t>8125.200000</t>
  </si>
  <si>
    <t>6793.200000</t>
  </si>
  <si>
    <t>1233694</t>
  </si>
  <si>
    <t>1352646</t>
  </si>
  <si>
    <t>1233792</t>
  </si>
  <si>
    <t>0.000079</t>
  </si>
  <si>
    <t>13802.510204</t>
  </si>
  <si>
    <t>814518</t>
  </si>
  <si>
    <t>12341.181818</t>
  </si>
  <si>
    <t>451.892861</t>
  </si>
  <si>
    <t>138678</t>
  </si>
  <si>
    <t>591</t>
  </si>
  <si>
    <t>234.649746</t>
  </si>
  <si>
    <t>0.882603</t>
  </si>
  <si>
    <t>0.876953</t>
  </si>
  <si>
    <t>4958728</t>
  </si>
  <si>
    <t>890</t>
  </si>
  <si>
    <t>14208</t>
  </si>
  <si>
    <t>2991</t>
  </si>
  <si>
    <t>1257</t>
  </si>
  <si>
    <t>2733</t>
  </si>
  <si>
    <t>212596524</t>
  </si>
  <si>
    <t>29891412</t>
  </si>
  <si>
    <t>5724</t>
  </si>
  <si>
    <t>1612</t>
  </si>
  <si>
    <t>0.477463</t>
  </si>
  <si>
    <t>0.220223</t>
  </si>
  <si>
    <t>77788.702525</t>
  </si>
  <si>
    <t>84201.160563</t>
  </si>
  <si>
    <t>2732</t>
  </si>
  <si>
    <t>190714428</t>
  </si>
  <si>
    <t>27054252</t>
  </si>
  <si>
    <t>0.477289</t>
  </si>
  <si>
    <t>69807.623719</t>
  </si>
  <si>
    <t>76209.160563</t>
  </si>
  <si>
    <t>2975022</t>
  </si>
  <si>
    <t>0.010471</t>
  </si>
  <si>
    <t>114423.923077</t>
  </si>
  <si>
    <t>2767230</t>
  </si>
  <si>
    <t>106431.923077</t>
  </si>
  <si>
    <t>980</t>
  </si>
  <si>
    <t>0.265918</t>
  </si>
  <si>
    <t>460872</t>
  </si>
  <si>
    <t>968.218487</t>
  </si>
  <si>
    <t>6617376</t>
  </si>
  <si>
    <t>0.004944</t>
  </si>
  <si>
    <t>0.001282</t>
  </si>
  <si>
    <t>17174</t>
  </si>
  <si>
    <t>732800</t>
  </si>
  <si>
    <t>1208</t>
  </si>
  <si>
    <t>2602</t>
  </si>
  <si>
    <t>193026114</t>
  </si>
  <si>
    <t>4693968</t>
  </si>
  <si>
    <t>3222</t>
  </si>
  <si>
    <t>0.807573</t>
  </si>
  <si>
    <t>0.366197</t>
  </si>
  <si>
    <t>74183.748655</t>
  </si>
  <si>
    <t>90268.615385</t>
  </si>
  <si>
    <t>753</t>
  </si>
  <si>
    <t>48749202</t>
  </si>
  <si>
    <t>4278384</t>
  </si>
  <si>
    <t>0.819369</t>
  </si>
  <si>
    <t>64739.976096</t>
  </si>
  <si>
    <t>82276.615385</t>
  </si>
  <si>
    <t>1268730</t>
  </si>
  <si>
    <t>0.267606</t>
  </si>
  <si>
    <t>66775.263158</t>
  </si>
  <si>
    <t>1116882</t>
  </si>
  <si>
    <t>58783.263158</t>
  </si>
  <si>
    <t>0.393939</t>
  </si>
  <si>
    <t>353646</t>
  </si>
  <si>
    <t>15375.913043</t>
  </si>
  <si>
    <t>0.004211</t>
  </si>
  <si>
    <t>9666</t>
  </si>
  <si>
    <t>412416</t>
  </si>
  <si>
    <t>1775</t>
  </si>
  <si>
    <t>839</t>
  </si>
  <si>
    <t>542124</t>
  </si>
  <si>
    <t>0.000033</t>
  </si>
  <si>
    <t>13553.100000</t>
  </si>
  <si>
    <t>358308</t>
  </si>
  <si>
    <t>11558.322581</t>
  </si>
  <si>
    <t>4224</t>
  </si>
  <si>
    <t>1302030</t>
  </si>
  <si>
    <t>17595</t>
  </si>
  <si>
    <t>590076</t>
  </si>
  <si>
    <t>16391</t>
  </si>
  <si>
    <t>2456874</t>
  </si>
  <si>
    <t>1066266</t>
  </si>
  <si>
    <t>0.533333</t>
  </si>
  <si>
    <t>0.292683</t>
  </si>
  <si>
    <t>102369.750000</t>
  </si>
  <si>
    <t>88855.500000</t>
  </si>
  <si>
    <t>2265066</t>
  </si>
  <si>
    <t>970362</t>
  </si>
  <si>
    <t>94377.750000</t>
  </si>
  <si>
    <t>80863.500000</t>
  </si>
  <si>
    <t>5760</t>
  </si>
  <si>
    <t>237889206</t>
  </si>
  <si>
    <t>4814</t>
  </si>
  <si>
    <t>73106.701291</t>
  </si>
  <si>
    <t>14442</t>
  </si>
  <si>
    <t>616192</t>
  </si>
  <si>
    <t>306356</t>
  </si>
  <si>
    <t>0.002089</t>
  </si>
  <si>
    <t>274388</t>
  </si>
  <si>
    <t>1292.823529</t>
  </si>
  <si>
    <t>269</t>
  </si>
  <si>
    <t>1179</t>
  </si>
  <si>
    <t>931</t>
  </si>
  <si>
    <t>1700964</t>
  </si>
  <si>
    <t>0.001092</t>
  </si>
  <si>
    <t>19111.955056</t>
  </si>
  <si>
    <t>1582416</t>
  </si>
  <si>
    <t>17779.955056</t>
  </si>
  <si>
    <t>19001646</t>
  </si>
  <si>
    <t>0.260244</t>
  </si>
  <si>
    <t>80858.068085</t>
  </si>
  <si>
    <t>2516</t>
  </si>
  <si>
    <t>160955551</t>
  </si>
  <si>
    <t>17010306</t>
  </si>
  <si>
    <t>0.835880</t>
  </si>
  <si>
    <t>0.256921</t>
  </si>
  <si>
    <t>63972.794515</t>
  </si>
  <si>
    <t>73320.284483</t>
  </si>
  <si>
    <t>334998</t>
  </si>
  <si>
    <t>66999.600000</t>
  </si>
  <si>
    <t>59007.600000</t>
  </si>
  <si>
    <t>224</t>
  </si>
  <si>
    <t>18145836</t>
  </si>
  <si>
    <t>0.288660</t>
  </si>
  <si>
    <t>81008.196429</t>
  </si>
  <si>
    <t>221</t>
  </si>
  <si>
    <t>16242408</t>
  </si>
  <si>
    <t>0.284794</t>
  </si>
  <si>
    <t>73495.058824</t>
  </si>
  <si>
    <t>185148</t>
  </si>
  <si>
    <t>2848.430769</t>
  </si>
  <si>
    <t>416051962236</t>
  </si>
  <si>
    <t>3327045665292</t>
  </si>
  <si>
    <t>3929402000</t>
  </si>
  <si>
    <t>4115890048</t>
  </si>
  <si>
    <t>0.416052</t>
  </si>
  <si>
    <t>2148.50</t>
  </si>
  <si>
    <t>0.897170</t>
  </si>
  <si>
    <t>624702646</t>
  </si>
  <si>
    <t>12133152</t>
  </si>
  <si>
    <t>12160719</t>
  </si>
  <si>
    <t>12147272</t>
  </si>
  <si>
    <t>1.362130</t>
  </si>
  <si>
    <t>1.801794</t>
  </si>
  <si>
    <t>1.797759</t>
  </si>
  <si>
    <t>1.833363</t>
  </si>
  <si>
    <t>0.734144</t>
  </si>
  <si>
    <t>0.555003</t>
  </si>
  <si>
    <t>0.556248</t>
  </si>
  <si>
    <t>0.545446</t>
  </si>
  <si>
    <t>466139659</t>
  </si>
  <si>
    <t>8668134</t>
  </si>
  <si>
    <t>8696509</t>
  </si>
  <si>
    <t>8527493</t>
  </si>
  <si>
    <t>461548178</t>
  </si>
  <si>
    <t>8616738</t>
  </si>
  <si>
    <t>8645220</t>
  </si>
  <si>
    <t>8476790</t>
  </si>
  <si>
    <t>458621742</t>
  </si>
  <si>
    <t>454030261</t>
  </si>
  <si>
    <t>6733930</t>
  </si>
  <si>
    <t>6682534</t>
  </si>
  <si>
    <t>6764377</t>
  </si>
  <si>
    <t>6713088</t>
  </si>
  <si>
    <t>6625678</t>
  </si>
  <si>
    <t>6574975</t>
  </si>
  <si>
    <t>461558318</t>
  </si>
  <si>
    <t>4591774</t>
  </si>
  <si>
    <t>31611448</t>
  </si>
  <si>
    <t>122752253</t>
  </si>
  <si>
    <t>46718022</t>
  </si>
  <si>
    <t>0.738845</t>
  </si>
  <si>
    <t>48330230</t>
  </si>
  <si>
    <t>50095958</t>
  </si>
  <si>
    <t>364545979</t>
  </si>
  <si>
    <t>262881631</t>
  </si>
  <si>
    <t>169470275</t>
  </si>
  <si>
    <t>2295056613</t>
  </si>
  <si>
    <t>49494563</t>
  </si>
  <si>
    <t>254973112</t>
  </si>
  <si>
    <t>8617557</t>
  </si>
  <si>
    <t>51400</t>
  </si>
  <si>
    <t>1252574</t>
  </si>
  <si>
    <t>1216968</t>
  </si>
  <si>
    <t>1231719</t>
  </si>
  <si>
    <t>0.710249</t>
  </si>
  <si>
    <t>509262</t>
  </si>
  <si>
    <t>493863</t>
  </si>
  <si>
    <t>9459891</t>
  </si>
  <si>
    <t>6835704</t>
  </si>
  <si>
    <t>2448687</t>
  </si>
  <si>
    <t>25933007</t>
  </si>
  <si>
    <t>71809</t>
  </si>
  <si>
    <t>8646099</t>
  </si>
  <si>
    <t>51305</t>
  </si>
  <si>
    <t>1261877</t>
  </si>
  <si>
    <t>1220969</t>
  </si>
  <si>
    <t>1230571</t>
  </si>
  <si>
    <t>0.710986</t>
  </si>
  <si>
    <t>525003</t>
  </si>
  <si>
    <t>509670</t>
  </si>
  <si>
    <t>9492915</t>
  </si>
  <si>
    <t>6849997</t>
  </si>
  <si>
    <t>2451540</t>
  </si>
  <si>
    <t>25912650</t>
  </si>
  <si>
    <t>71729</t>
  </si>
  <si>
    <t>8481298</t>
  </si>
  <si>
    <t>50846</t>
  </si>
  <si>
    <t>1233903</t>
  </si>
  <si>
    <t>1197235</t>
  </si>
  <si>
    <t>1213185</t>
  </si>
  <si>
    <t>0.698206</t>
  </si>
  <si>
    <t>496476</t>
  </si>
  <si>
    <t>479952</t>
  </si>
  <si>
    <t>9311554</t>
  </si>
  <si>
    <t>6727007</t>
  </si>
  <si>
    <t>2410420</t>
  </si>
  <si>
    <t>25799780</t>
  </si>
  <si>
    <t>70561</t>
  </si>
  <si>
    <t>25865065</t>
  </si>
  <si>
    <t>624204067</t>
  </si>
  <si>
    <t>21004</t>
  </si>
  <si>
    <t>7241</t>
  </si>
  <si>
    <t>12730</t>
  </si>
  <si>
    <t>1313</t>
  </si>
  <si>
    <t>135583571</t>
  </si>
  <si>
    <t>1627</t>
  </si>
  <si>
    <t>624441939</t>
  </si>
  <si>
    <t>0.747026</t>
  </si>
  <si>
    <t>1.207011</t>
  </si>
  <si>
    <t>458901403</t>
  </si>
  <si>
    <t>0.734592</t>
  </si>
  <si>
    <t>31661636</t>
  </si>
  <si>
    <t>0.050683</t>
  </si>
  <si>
    <t>205978</t>
  </si>
  <si>
    <t>884035</t>
  </si>
  <si>
    <t>11811865</t>
  </si>
  <si>
    <t>672</t>
  </si>
  <si>
    <t>316490</t>
  </si>
  <si>
    <t>2236909</t>
  </si>
  <si>
    <t>12131169</t>
  </si>
  <si>
    <t>0.715769</t>
  </si>
  <si>
    <t>1.213760</t>
  </si>
  <si>
    <t>6746554</t>
  </si>
  <si>
    <t>0.556043</t>
  </si>
  <si>
    <t>1254909</t>
  </si>
  <si>
    <t>0.103428</t>
  </si>
  <si>
    <t>2403</t>
  </si>
  <si>
    <t>893613</t>
  </si>
  <si>
    <t>11809973</t>
  </si>
  <si>
    <t>1142</t>
  </si>
  <si>
    <t>311347</t>
  </si>
  <si>
    <t>2256502</t>
  </si>
  <si>
    <t>12139202</t>
  </si>
  <si>
    <t>0.717832</t>
  </si>
  <si>
    <t>1.215689</t>
  </si>
  <si>
    <t>6779366</t>
  </si>
  <si>
    <t>0.557481</t>
  </si>
  <si>
    <t>1264724</t>
  </si>
  <si>
    <t>0.104001</t>
  </si>
  <si>
    <t>16981</t>
  </si>
  <si>
    <t>876972</t>
  </si>
  <si>
    <t>11581715</t>
  </si>
  <si>
    <t>7224</t>
  </si>
  <si>
    <t>316404</t>
  </si>
  <si>
    <t>361</t>
  </si>
  <si>
    <t>2225803</t>
  </si>
  <si>
    <t>384</t>
  </si>
  <si>
    <t>12003709</t>
  </si>
  <si>
    <t>0.718103</t>
  </si>
  <si>
    <t>1.220489</t>
  </si>
  <si>
    <t>6704668</t>
  </si>
  <si>
    <t>0.551948</t>
  </si>
  <si>
    <t>1249519</t>
  </si>
  <si>
    <t>0.102864</t>
  </si>
  <si>
    <t>99164</t>
  </si>
  <si>
    <t>71683152</t>
  </si>
  <si>
    <t>397343480</t>
  </si>
  <si>
    <t>11415709</t>
  </si>
  <si>
    <t>143993540</t>
  </si>
  <si>
    <t>6058</t>
  </si>
  <si>
    <t>19432764</t>
  </si>
  <si>
    <t>4457</t>
  </si>
  <si>
    <t>466188100</t>
  </si>
  <si>
    <t>16573</t>
  </si>
  <si>
    <t>1391448</t>
  </si>
  <si>
    <t>7833061</t>
  </si>
  <si>
    <t>402258</t>
  </si>
  <si>
    <t>2504121</t>
  </si>
  <si>
    <t>508500</t>
  </si>
  <si>
    <t>8671749</t>
  </si>
  <si>
    <t>759</t>
  </si>
  <si>
    <t>1367578</t>
  </si>
  <si>
    <t>7856435</t>
  </si>
  <si>
    <t>438534</t>
  </si>
  <si>
    <t>2476305</t>
  </si>
  <si>
    <t>518540</t>
  </si>
  <si>
    <t>8700531</t>
  </si>
  <si>
    <t>1305</t>
  </si>
  <si>
    <t>1416699</t>
  </si>
  <si>
    <t>7715911</t>
  </si>
  <si>
    <t>414672</t>
  </si>
  <si>
    <t>2454428</t>
  </si>
  <si>
    <t>1999</t>
  </si>
  <si>
    <t>502492</t>
  </si>
  <si>
    <t>8545647</t>
  </si>
  <si>
    <t>8181</t>
  </si>
  <si>
    <t>461563158</t>
  </si>
  <si>
    <t>8617710</t>
  </si>
  <si>
    <t>8646327</t>
  </si>
  <si>
    <t>8483057</t>
  </si>
  <si>
    <t>143979795</t>
  </si>
  <si>
    <t>4127</t>
  </si>
  <si>
    <t>114256278</t>
  </si>
  <si>
    <t>143983922</t>
  </si>
  <si>
    <t>27685.068573</t>
  </si>
  <si>
    <t>772</t>
  </si>
  <si>
    <t>23.393939</t>
  </si>
  <si>
    <t>2674</t>
  </si>
  <si>
    <t>873</t>
  </si>
  <si>
    <t>90590636</t>
  </si>
  <si>
    <t>27839.777505</t>
  </si>
  <si>
    <t>97264020</t>
  </si>
  <si>
    <t>2892</t>
  </si>
  <si>
    <t>85726854</t>
  </si>
  <si>
    <t>97266912</t>
  </si>
  <si>
    <t>29642.757261</t>
  </si>
  <si>
    <t>391</t>
  </si>
  <si>
    <t>2501</t>
  </si>
  <si>
    <t>74327598</t>
  </si>
  <si>
    <t>29719.151539</t>
  </si>
  <si>
    <t>623</t>
  </si>
  <si>
    <t>1032300</t>
  </si>
  <si>
    <t>0.091837</t>
  </si>
  <si>
    <t>16385.714286</t>
  </si>
  <si>
    <t>948384</t>
  </si>
  <si>
    <t>15053.714286</t>
  </si>
  <si>
    <t>46715768</t>
  </si>
  <si>
    <t>1235</t>
  </si>
  <si>
    <t>28529424</t>
  </si>
  <si>
    <t>46717003</t>
  </si>
  <si>
    <t>23100.748178</t>
  </si>
  <si>
    <t>16263038</t>
  </si>
  <si>
    <t>21597.660027</t>
  </si>
  <si>
    <t>417179717352</t>
  </si>
  <si>
    <t>504.628600</t>
  </si>
  <si>
    <t>127450524</t>
  </si>
  <si>
    <t>2780</t>
  </si>
  <si>
    <t>45845.512230</t>
  </si>
  <si>
    <t>0.985603</t>
  </si>
  <si>
    <t>287971996</t>
  </si>
  <si>
    <t>8985</t>
  </si>
  <si>
    <t>331840</t>
  </si>
  <si>
    <t>2412206</t>
  </si>
  <si>
    <t>551</t>
  </si>
  <si>
    <t>4910418</t>
  </si>
  <si>
    <t>2412757</t>
  </si>
  <si>
    <t>0.000228</t>
  </si>
  <si>
    <t>8911.829401</t>
  </si>
  <si>
    <t>524</t>
  </si>
  <si>
    <t>3901428</t>
  </si>
  <si>
    <t>0.000217</t>
  </si>
  <si>
    <t>7445.473282</t>
  </si>
  <si>
    <t>1201048</t>
  </si>
  <si>
    <t>511</t>
  </si>
  <si>
    <t>4368294</t>
  </si>
  <si>
    <t>1201559</t>
  </si>
  <si>
    <t>0.000425</t>
  </si>
  <si>
    <t>8548.520548</t>
  </si>
  <si>
    <t>3543120</t>
  </si>
  <si>
    <t>0.000410</t>
  </si>
  <si>
    <t>7186.855984</t>
  </si>
  <si>
    <t>20478</t>
  </si>
  <si>
    <t>20498</t>
  </si>
  <si>
    <t>0.000976</t>
  </si>
  <si>
    <t>10589.400000</t>
  </si>
  <si>
    <t>9257.400000</t>
  </si>
  <si>
    <t>1211158</t>
  </si>
  <si>
    <t>1211198</t>
  </si>
  <si>
    <t>320.942716</t>
  </si>
  <si>
    <t>178086</t>
  </si>
  <si>
    <t>364.184049</t>
  </si>
  <si>
    <t>0.626841</t>
  </si>
  <si>
    <t>4867016</t>
  </si>
  <si>
    <t>2414999</t>
  </si>
  <si>
    <t>8169822</t>
  </si>
  <si>
    <t>2415651</t>
  </si>
  <si>
    <t>0.000270</t>
  </si>
  <si>
    <t>12530.401840</t>
  </si>
  <si>
    <t>6450876</t>
  </si>
  <si>
    <t>0.000245</t>
  </si>
  <si>
    <t>10915.187817</t>
  </si>
  <si>
    <t>1205014</t>
  </si>
  <si>
    <t>578</t>
  </si>
  <si>
    <t>6867792</t>
  </si>
  <si>
    <t>1205592</t>
  </si>
  <si>
    <t>11881.993080</t>
  </si>
  <si>
    <t>555</t>
  </si>
  <si>
    <t>5860800</t>
  </si>
  <si>
    <t>0.000460</t>
  </si>
  <si>
    <t>10560</t>
  </si>
  <si>
    <t>20479</t>
  </si>
  <si>
    <t>20483</t>
  </si>
  <si>
    <t>1209983</t>
  </si>
  <si>
    <t>1210057</t>
  </si>
  <si>
    <t>418.244433</t>
  </si>
  <si>
    <t>2130611</t>
  </si>
  <si>
    <t>571</t>
  </si>
  <si>
    <t>3731.367776</t>
  </si>
  <si>
    <t>0.816884</t>
  </si>
  <si>
    <t>0.822266</t>
  </si>
  <si>
    <t>4872841</t>
  </si>
  <si>
    <t>16192</t>
  </si>
  <si>
    <t>2374152</t>
  </si>
  <si>
    <t>1682</t>
  </si>
  <si>
    <t>42195762</t>
  </si>
  <si>
    <t>2375834</t>
  </si>
  <si>
    <t>25086.659929</t>
  </si>
  <si>
    <t>31683618</t>
  </si>
  <si>
    <t>24278.634483</t>
  </si>
  <si>
    <t>1181456</t>
  </si>
  <si>
    <t>1366</t>
  </si>
  <si>
    <t>33339960</t>
  </si>
  <si>
    <t>1182822</t>
  </si>
  <si>
    <t>0.001155</t>
  </si>
  <si>
    <t>24406.998536</t>
  </si>
  <si>
    <t>1153</t>
  </si>
  <si>
    <t>28214424</t>
  </si>
  <si>
    <t>0.000975</t>
  </si>
  <si>
    <t>24470.445794</t>
  </si>
  <si>
    <t>19797</t>
  </si>
  <si>
    <t>19852</t>
  </si>
  <si>
    <t>0.000487</t>
  </si>
  <si>
    <t>1192680</t>
  </si>
  <si>
    <t>8852472</t>
  </si>
  <si>
    <t>1192995</t>
  </si>
  <si>
    <t>0.000264</t>
  </si>
  <si>
    <t>28103.085714</t>
  </si>
  <si>
    <t>0.000127</t>
  </si>
  <si>
    <t>22823.644737</t>
  </si>
  <si>
    <t>459.475013</t>
  </si>
  <si>
    <t>245084</t>
  </si>
  <si>
    <t>1271</t>
  </si>
  <si>
    <t>192.827695</t>
  </si>
  <si>
    <t>0.897412</t>
  </si>
  <si>
    <t>454</t>
  </si>
  <si>
    <t>0.886719</t>
  </si>
  <si>
    <t>4792672</t>
  </si>
  <si>
    <t>2869</t>
  </si>
  <si>
    <t>94336</t>
  </si>
  <si>
    <t>2782</t>
  </si>
  <si>
    <t>1848</t>
  </si>
  <si>
    <t>4070</t>
  </si>
  <si>
    <t>663</t>
  </si>
  <si>
    <t>307019340</t>
  </si>
  <si>
    <t>56753190</t>
  </si>
  <si>
    <t>0.593987</t>
  </si>
  <si>
    <t>0.264038</t>
  </si>
  <si>
    <t>75434.727273</t>
  </si>
  <si>
    <t>85600.588235</t>
  </si>
  <si>
    <t>4068</t>
  </si>
  <si>
    <t>274474584</t>
  </si>
  <si>
    <t>51454494</t>
  </si>
  <si>
    <t>0.593695</t>
  </si>
  <si>
    <t>67471.628319</t>
  </si>
  <si>
    <t>77608.588235</t>
  </si>
  <si>
    <t>98568</t>
  </si>
  <si>
    <t>0.000827</t>
  </si>
  <si>
    <t>49284</t>
  </si>
  <si>
    <t>1596</t>
  </si>
  <si>
    <t>638</t>
  </si>
  <si>
    <t>54694584</t>
  </si>
  <si>
    <t>2234</t>
  </si>
  <si>
    <t>0.285586</t>
  </si>
  <si>
    <t>85728.188088</t>
  </si>
  <si>
    <t>49595688</t>
  </si>
  <si>
    <t>77736.188088</t>
  </si>
  <si>
    <t>186480</t>
  </si>
  <si>
    <t>473.299492</t>
  </si>
  <si>
    <t>7284708</t>
  </si>
  <si>
    <t>15304.008403</t>
  </si>
  <si>
    <t>78.684477</t>
  </si>
  <si>
    <t>25.298493</t>
  </si>
  <si>
    <t>0.004803</t>
  </si>
  <si>
    <t>20556</t>
  </si>
  <si>
    <t>877056</t>
  </si>
  <si>
    <t>1200</t>
  </si>
  <si>
    <t>1.902143</t>
  </si>
  <si>
    <t>723933</t>
  </si>
  <si>
    <t>54767178</t>
  </si>
  <si>
    <t>3828168</t>
  </si>
  <si>
    <t>919</t>
  </si>
  <si>
    <t>731</t>
  </si>
  <si>
    <t>0.243243</t>
  </si>
  <si>
    <t>80437</t>
  </si>
  <si>
    <t>72731.976096</t>
  </si>
  <si>
    <t>85070.400000</t>
  </si>
  <si>
    <t>682</t>
  </si>
  <si>
    <t>652005</t>
  </si>
  <si>
    <t>44337618</t>
  </si>
  <si>
    <t>3468528</t>
  </si>
  <si>
    <t>0.821687</t>
  </si>
  <si>
    <t>72445</t>
  </si>
  <si>
    <t>65011.170088</t>
  </si>
  <si>
    <t>77078.400000</t>
  </si>
  <si>
    <t>5222772</t>
  </si>
  <si>
    <t>0.206490</t>
  </si>
  <si>
    <t>74611.028571</t>
  </si>
  <si>
    <t>4663332</t>
  </si>
  <si>
    <t>66619.028571</t>
  </si>
  <si>
    <t>0.387931</t>
  </si>
  <si>
    <t>1373.625000</t>
  </si>
  <si>
    <t>15068.250000</t>
  </si>
  <si>
    <t>71.557493</t>
  </si>
  <si>
    <t>37.082892</t>
  </si>
  <si>
    <t>0.004368</t>
  </si>
  <si>
    <t>0.002263</t>
  </si>
  <si>
    <t>2757</t>
  </si>
  <si>
    <t>117632</t>
  </si>
  <si>
    <t>1187</t>
  </si>
  <si>
    <t>2727</t>
  </si>
  <si>
    <t>438894</t>
  </si>
  <si>
    <t>12908.647059</t>
  </si>
  <si>
    <t>275058</t>
  </si>
  <si>
    <t>10579.153846</t>
  </si>
  <si>
    <t>3264</t>
  </si>
  <si>
    <t>847818</t>
  </si>
  <si>
    <t>12111.685714</t>
  </si>
  <si>
    <t>452880</t>
  </si>
  <si>
    <t>0.000027</t>
  </si>
  <si>
    <t>13723.636364</t>
  </si>
  <si>
    <t>1292706</t>
  </si>
  <si>
    <t>0.205882</t>
  </si>
  <si>
    <t>99438.923077</t>
  </si>
  <si>
    <t>1188810</t>
  </si>
  <si>
    <t>466200</t>
  </si>
  <si>
    <t>91446.923077</t>
  </si>
  <si>
    <t>66600</t>
  </si>
  <si>
    <t>2517</t>
  </si>
  <si>
    <t>181084734</t>
  </si>
  <si>
    <t>3010</t>
  </si>
  <si>
    <t>0.836213</t>
  </si>
  <si>
    <t>71944.669845</t>
  </si>
  <si>
    <t>9030</t>
  </si>
  <si>
    <t>385280</t>
  </si>
  <si>
    <t>107226</t>
  </si>
  <si>
    <t>0.002157</t>
  </si>
  <si>
    <t>1465</t>
  </si>
  <si>
    <t>222444</t>
  </si>
  <si>
    <t>0.000118</t>
  </si>
  <si>
    <t>12358</t>
  </si>
  <si>
    <t>11026</t>
  </si>
  <si>
    <t>657</t>
  </si>
  <si>
    <t>204</t>
  </si>
  <si>
    <t>16449534</t>
  </si>
  <si>
    <t>0.231555</t>
  </si>
  <si>
    <t>80634.970588</t>
  </si>
  <si>
    <t>2621</t>
  </si>
  <si>
    <t>168446719</t>
  </si>
  <si>
    <t>14775876</t>
  </si>
  <si>
    <t>0.799329</t>
  </si>
  <si>
    <t>0.229285</t>
  </si>
  <si>
    <t>64268.111026</t>
  </si>
  <si>
    <t>73147.900990</t>
  </si>
  <si>
    <t>184482</t>
  </si>
  <si>
    <t>0.187500</t>
  </si>
  <si>
    <t>61494</t>
  </si>
  <si>
    <t>53502</t>
  </si>
  <si>
    <t>196</t>
  </si>
  <si>
    <t>15896088</t>
  </si>
  <si>
    <t>0.254876</t>
  </si>
  <si>
    <t>81102.489796</t>
  </si>
  <si>
    <t>14286366</t>
  </si>
  <si>
    <t>0.252276</t>
  </si>
  <si>
    <t>73641.061856</t>
  </si>
  <si>
    <t>415956097530</t>
  </si>
  <si>
    <t>3743032749804</t>
  </si>
  <si>
    <t>4403495412</t>
  </si>
  <si>
    <t>4603297338</t>
  </si>
  <si>
    <t>0.415956</t>
  </si>
  <si>
    <t>2146.97</t>
  </si>
  <si>
    <t>0.897206</t>
  </si>
  <si>
    <t>624558705</t>
  </si>
  <si>
    <t>12110121</t>
  </si>
  <si>
    <t>12157180</t>
  </si>
  <si>
    <t>12194212</t>
  </si>
  <si>
    <t>1.361901</t>
  </si>
  <si>
    <t>1.801600</t>
  </si>
  <si>
    <t>1.797937</t>
  </si>
  <si>
    <t>1.809149</t>
  </si>
  <si>
    <t>0.734268</t>
  </si>
  <si>
    <t>0.555062</t>
  </si>
  <si>
    <t>0.556193</t>
  </si>
  <si>
    <t>0.552746</t>
  </si>
  <si>
    <t>466105897</t>
  </si>
  <si>
    <t>8652917</t>
  </si>
  <si>
    <t>8693114</t>
  </si>
  <si>
    <t>8674492</t>
  </si>
  <si>
    <t>461514889</t>
  </si>
  <si>
    <t>8601643</t>
  </si>
  <si>
    <t>8641845</t>
  </si>
  <si>
    <t>8623075</t>
  </si>
  <si>
    <t>458593201</t>
  </si>
  <si>
    <t>454002193</t>
  </si>
  <si>
    <t>6721871</t>
  </si>
  <si>
    <t>6670597</t>
  </si>
  <si>
    <t>6761738</t>
  </si>
  <si>
    <t>6710469</t>
  </si>
  <si>
    <t>6740301</t>
  </si>
  <si>
    <t>6688884</t>
  </si>
  <si>
    <t>461522749</t>
  </si>
  <si>
    <t>4591233</t>
  </si>
  <si>
    <t>31605685</t>
  </si>
  <si>
    <t>122746634</t>
  </si>
  <si>
    <t>46713562</t>
  </si>
  <si>
    <t>0.738958</t>
  </si>
  <si>
    <t>48324426</t>
  </si>
  <si>
    <t>50090094</t>
  </si>
  <si>
    <t>364506617</t>
  </si>
  <si>
    <t>262855715</t>
  </si>
  <si>
    <t>169460196</t>
  </si>
  <si>
    <t>2294922521</t>
  </si>
  <si>
    <t>49494164</t>
  </si>
  <si>
    <t>254973008</t>
  </si>
  <si>
    <t>8602377</t>
  </si>
  <si>
    <t>51274</t>
  </si>
  <si>
    <t>1250343</t>
  </si>
  <si>
    <t>1214631</t>
  </si>
  <si>
    <t>1229593</t>
  </si>
  <si>
    <t>0.710346</t>
  </si>
  <si>
    <t>507951</t>
  </si>
  <si>
    <t>492537</t>
  </si>
  <si>
    <t>9442922</t>
  </si>
  <si>
    <t>6823884</t>
  </si>
  <si>
    <t>2444224</t>
  </si>
  <si>
    <t>25864034</t>
  </si>
  <si>
    <t>71697</t>
  </si>
  <si>
    <t>8642753</t>
  </si>
  <si>
    <t>51285</t>
  </si>
  <si>
    <t>1261405</t>
  </si>
  <si>
    <t>1220502</t>
  </si>
  <si>
    <t>1230087</t>
  </si>
  <si>
    <t>0.710918</t>
  </si>
  <si>
    <t>524841</t>
  </si>
  <si>
    <t>509478</t>
  </si>
  <si>
    <t>9489209</t>
  </si>
  <si>
    <t>6847322</t>
  </si>
  <si>
    <t>2450589</t>
  </si>
  <si>
    <t>25901326</t>
  </si>
  <si>
    <t>71701</t>
  </si>
  <si>
    <t>8624477</t>
  </si>
  <si>
    <t>51459</t>
  </si>
  <si>
    <t>1254283</t>
  </si>
  <si>
    <t>1218279</t>
  </si>
  <si>
    <t>1232445</t>
  </si>
  <si>
    <t>0.707260</t>
  </si>
  <si>
    <t>512691</t>
  </si>
  <si>
    <t>497331</t>
  </si>
  <si>
    <t>9467143</t>
  </si>
  <si>
    <t>6839253</t>
  </si>
  <si>
    <t>2450724</t>
  </si>
  <si>
    <t>25925637</t>
  </si>
  <si>
    <t>71847</t>
  </si>
  <si>
    <t>25859772</t>
  </si>
  <si>
    <t>624165799</t>
  </si>
  <si>
    <t>17892</t>
  </si>
  <si>
    <t>6527</t>
  </si>
  <si>
    <t>13329</t>
  </si>
  <si>
    <t>135563393</t>
  </si>
  <si>
    <t>958</t>
  </si>
  <si>
    <t>624362584</t>
  </si>
  <si>
    <t>0.747011</t>
  </si>
  <si>
    <t>1.206645</t>
  </si>
  <si>
    <t>458841971</t>
  </si>
  <si>
    <t>0.734666</t>
  </si>
  <si>
    <t>31649972</t>
  </si>
  <si>
    <t>0.050676</t>
  </si>
  <si>
    <t>167694</t>
  </si>
  <si>
    <t>882305</t>
  </si>
  <si>
    <t>11791057</t>
  </si>
  <si>
    <t>316358</t>
  </si>
  <si>
    <t>2231995</t>
  </si>
  <si>
    <t>12109083</t>
  </si>
  <si>
    <t>0.715512</t>
  </si>
  <si>
    <t>1.213425</t>
  </si>
  <si>
    <t>6731428</t>
  </si>
  <si>
    <t>0.555851</t>
  </si>
  <si>
    <t>1252137</t>
  </si>
  <si>
    <t>0.103396</t>
  </si>
  <si>
    <t>1381</t>
  </si>
  <si>
    <t>893298</t>
  </si>
  <si>
    <t>11804946</t>
  </si>
  <si>
    <t>311228</t>
  </si>
  <si>
    <t>2255592</t>
  </si>
  <si>
    <t>12134426</t>
  </si>
  <si>
    <t>0.717812</t>
  </si>
  <si>
    <t>1.215663</t>
  </si>
  <si>
    <t>6776467</t>
  </si>
  <si>
    <t>0.557405</t>
  </si>
  <si>
    <t>1264185</t>
  </si>
  <si>
    <t>0.103987</t>
  </si>
  <si>
    <t>17497</t>
  </si>
  <si>
    <t>885571</t>
  </si>
  <si>
    <t>11807905</t>
  </si>
  <si>
    <t>1994</t>
  </si>
  <si>
    <t>316094</t>
  </si>
  <si>
    <t>826</t>
  </si>
  <si>
    <t>2242926</t>
  </si>
  <si>
    <t>12154968</t>
  </si>
  <si>
    <t>0.715884</t>
  </si>
  <si>
    <t>1.214838</t>
  </si>
  <si>
    <t>6763343</t>
  </si>
  <si>
    <t>0.554636</t>
  </si>
  <si>
    <t>1258822</t>
  </si>
  <si>
    <t>0.103231</t>
  </si>
  <si>
    <t>29392</t>
  </si>
  <si>
    <t>71668326</t>
  </si>
  <si>
    <t>397295999</t>
  </si>
  <si>
    <t>11397024</t>
  </si>
  <si>
    <t>143996094</t>
  </si>
  <si>
    <t>5141</t>
  </si>
  <si>
    <t>19430090</t>
  </si>
  <si>
    <t>3807</t>
  </si>
  <si>
    <t>466146117</t>
  </si>
  <si>
    <t>12607</t>
  </si>
  <si>
    <t>1388687</t>
  </si>
  <si>
    <t>7819182</t>
  </si>
  <si>
    <t>401094</t>
  </si>
  <si>
    <t>2499911</t>
  </si>
  <si>
    <t>507589</t>
  </si>
  <si>
    <t>8655972</t>
  </si>
  <si>
    <t>1367574</t>
  </si>
  <si>
    <t>7852788</t>
  </si>
  <si>
    <t>438407</t>
  </si>
  <si>
    <t>2475310</t>
  </si>
  <si>
    <t>347</t>
  </si>
  <si>
    <t>518364</t>
  </si>
  <si>
    <t>8697143</t>
  </si>
  <si>
    <t>1251</t>
  </si>
  <si>
    <t>1405543</t>
  </si>
  <si>
    <t>7838494</t>
  </si>
  <si>
    <t>406492</t>
  </si>
  <si>
    <t>2503834</t>
  </si>
  <si>
    <t>605</t>
  </si>
  <si>
    <t>509253</t>
  </si>
  <si>
    <t>8680677</t>
  </si>
  <si>
    <t>2255</t>
  </si>
  <si>
    <t>461526753</t>
  </si>
  <si>
    <t>8602474</t>
  </si>
  <si>
    <t>8642977</t>
  </si>
  <si>
    <t>8624922</t>
  </si>
  <si>
    <t>143971109</t>
  </si>
  <si>
    <t>3199</t>
  </si>
  <si>
    <t>79249337</t>
  </si>
  <si>
    <t>143974308</t>
  </si>
  <si>
    <t>24773.159425</t>
  </si>
  <si>
    <t>2263</t>
  </si>
  <si>
    <t>453</t>
  </si>
  <si>
    <t>70619975</t>
  </si>
  <si>
    <t>25717.398034</t>
  </si>
  <si>
    <t>97259103</t>
  </si>
  <si>
    <t>2375</t>
  </si>
  <si>
    <t>64498770</t>
  </si>
  <si>
    <t>97261478</t>
  </si>
  <si>
    <t>27157.376842</t>
  </si>
  <si>
    <t>2115</t>
  </si>
  <si>
    <t>58464810</t>
  </si>
  <si>
    <t>27642.936170</t>
  </si>
  <si>
    <t>308358</t>
  </si>
  <si>
    <t>0.049270</t>
  </si>
  <si>
    <t>11420.666667</t>
  </si>
  <si>
    <t>272394</t>
  </si>
  <si>
    <t>10088.666667</t>
  </si>
  <si>
    <t>46712000</t>
  </si>
  <si>
    <t>824</t>
  </si>
  <si>
    <t>14750567</t>
  </si>
  <si>
    <t>46712824</t>
  </si>
  <si>
    <t>17901.173544</t>
  </si>
  <si>
    <t>631</t>
  </si>
  <si>
    <t>12155165</t>
  </si>
  <si>
    <t>19263.335975</t>
  </si>
  <si>
    <t>0.000100</t>
  </si>
  <si>
    <t>415987084512</t>
  </si>
  <si>
    <t>508.339664</t>
  </si>
  <si>
    <t>127640084</t>
  </si>
  <si>
    <t>2333</t>
  </si>
  <si>
    <t>54710.708958</t>
  </si>
  <si>
    <t>0.992851</t>
  </si>
  <si>
    <t>502</t>
  </si>
  <si>
    <t>0.980469</t>
  </si>
  <si>
    <t>287952035</t>
  </si>
  <si>
    <t>7522</t>
  </si>
  <si>
    <t>278720</t>
  </si>
  <si>
    <t>2407819</t>
  </si>
  <si>
    <t>4364964</t>
  </si>
  <si>
    <t>2408356</t>
  </si>
  <si>
    <t>0.000223</t>
  </si>
  <si>
    <t>8128.424581</t>
  </si>
  <si>
    <t>3240756</t>
  </si>
  <si>
    <t>0.000209</t>
  </si>
  <si>
    <t>6430.071429</t>
  </si>
  <si>
    <t>1198751</t>
  </si>
  <si>
    <t>3926070</t>
  </si>
  <si>
    <t>1199254</t>
  </si>
  <si>
    <t>0.000419</t>
  </si>
  <si>
    <t>7805.308151</t>
  </si>
  <si>
    <t>2965698</t>
  </si>
  <si>
    <t>6204.389121</t>
  </si>
  <si>
    <t>20460</t>
  </si>
  <si>
    <t>20473</t>
  </si>
  <si>
    <t>0.000635</t>
  </si>
  <si>
    <t>1209068</t>
  </si>
  <si>
    <t>1209102</t>
  </si>
  <si>
    <t>321.789599</t>
  </si>
  <si>
    <t>170206</t>
  </si>
  <si>
    <t>349.498973</t>
  </si>
  <si>
    <t>0.628495</t>
  </si>
  <si>
    <t>4858145</t>
  </si>
  <si>
    <t>2414063</t>
  </si>
  <si>
    <t>7455204</t>
  </si>
  <si>
    <t>2414715</t>
  </si>
  <si>
    <t>11434.361963</t>
  </si>
  <si>
    <t>12.500000</t>
  </si>
  <si>
    <t>5939388</t>
  </si>
  <si>
    <t>10083.850594</t>
  </si>
  <si>
    <t>1204551</t>
  </si>
  <si>
    <t>6607386</t>
  </si>
  <si>
    <t>1205133</t>
  </si>
  <si>
    <t>11352.896907</t>
  </si>
  <si>
    <t>5486508</t>
  </si>
  <si>
    <t>0.000461</t>
  </si>
  <si>
    <t>9867.820144</t>
  </si>
  <si>
    <t>20472</t>
  </si>
  <si>
    <t>20475</t>
  </si>
  <si>
    <t>1209510</t>
  </si>
  <si>
    <t>1209580</t>
  </si>
  <si>
    <t>416.840628</t>
  </si>
  <si>
    <t>2122995</t>
  </si>
  <si>
    <t>573</t>
  </si>
  <si>
    <t>3705.052356</t>
  </si>
  <si>
    <t>0.814142</t>
  </si>
  <si>
    <t>4870955</t>
  </si>
  <si>
    <t>2414003</t>
  </si>
  <si>
    <t>720</t>
  </si>
  <si>
    <t>10667988</t>
  </si>
  <si>
    <t>2414723</t>
  </si>
  <si>
    <t>14816.650000</t>
  </si>
  <si>
    <t>649</t>
  </si>
  <si>
    <t>8534790</t>
  </si>
  <si>
    <t>13150.677966</t>
  </si>
  <si>
    <t>1202223</t>
  </si>
  <si>
    <t>9655668</t>
  </si>
  <si>
    <t>1202852</t>
  </si>
  <si>
    <t>15350.823529</t>
  </si>
  <si>
    <t>7866126</t>
  </si>
  <si>
    <t>13469.393836</t>
  </si>
  <si>
    <t>20500</t>
  </si>
  <si>
    <t>450882</t>
  </si>
  <si>
    <t>20510</t>
  </si>
  <si>
    <t>0.000725</t>
  </si>
  <si>
    <t>15547.655172</t>
  </si>
  <si>
    <t>412254</t>
  </si>
  <si>
    <t>14215.655172</t>
  </si>
  <si>
    <t>1211778</t>
  </si>
  <si>
    <t>1012320</t>
  </si>
  <si>
    <t>1211869</t>
  </si>
  <si>
    <t>0.000075</t>
  </si>
  <si>
    <t>11124.395604</t>
  </si>
  <si>
    <t>668664</t>
  </si>
  <si>
    <t>0.000054</t>
  </si>
  <si>
    <t>10287.138462</t>
  </si>
  <si>
    <t>456.971934</t>
  </si>
  <si>
    <t>139922</t>
  </si>
  <si>
    <t>228.257749</t>
  </si>
  <si>
    <t>0.892523</t>
  </si>
  <si>
    <t>452</t>
  </si>
  <si>
    <t>0.882812</t>
  </si>
  <si>
    <t>4871077</t>
  </si>
  <si>
    <t>18816</t>
  </si>
  <si>
    <t>2844</t>
  </si>
  <si>
    <t>1611</t>
  </si>
  <si>
    <t>2823</t>
  </si>
  <si>
    <t>220309470</t>
  </si>
  <si>
    <t>41532426</t>
  </si>
  <si>
    <t>5667</t>
  </si>
  <si>
    <t>2092</t>
  </si>
  <si>
    <t>0.498147</t>
  </si>
  <si>
    <t>0.229924</t>
  </si>
  <si>
    <t>78040.903294</t>
  </si>
  <si>
    <t>86346</t>
  </si>
  <si>
    <t>2822</t>
  </si>
  <si>
    <t>197421048</t>
  </si>
  <si>
    <t>37688274</t>
  </si>
  <si>
    <t>0.497971</t>
  </si>
  <si>
    <t>69957.848335</t>
  </si>
  <si>
    <t>78354</t>
  </si>
  <si>
    <t>205</t>
  </si>
  <si>
    <t>369630</t>
  </si>
  <si>
    <t>206</t>
  </si>
  <si>
    <t>0.002445</t>
  </si>
  <si>
    <t>61605</t>
  </si>
  <si>
    <t>321678</t>
  </si>
  <si>
    <t>53613</t>
  </si>
  <si>
    <t>1406</t>
  </si>
  <si>
    <t>41509116</t>
  </si>
  <si>
    <t>1886</t>
  </si>
  <si>
    <t>0.254507</t>
  </si>
  <si>
    <t>86477.325000</t>
  </si>
  <si>
    <t>37672956</t>
  </si>
  <si>
    <t>78485.325000</t>
  </si>
  <si>
    <t>233100</t>
  </si>
  <si>
    <t>605.454545</t>
  </si>
  <si>
    <t>6035292</t>
  </si>
  <si>
    <t>76.003027</t>
  </si>
  <si>
    <t>0.004639</t>
  </si>
  <si>
    <t>17003</t>
  </si>
  <si>
    <t>725504</t>
  </si>
  <si>
    <t>1048</t>
  </si>
  <si>
    <t>49788162</t>
  </si>
  <si>
    <t>8827164</t>
  </si>
  <si>
    <t>830</t>
  </si>
  <si>
    <t>0.062500</t>
  </si>
  <si>
    <t>0.318452</t>
  </si>
  <si>
    <t>73003.170088</t>
  </si>
  <si>
    <t>82496.859813</t>
  </si>
  <si>
    <t>95091480</t>
  </si>
  <si>
    <t>7972020</t>
  </si>
  <si>
    <t>0.779076</t>
  </si>
  <si>
    <t>64820.368098</t>
  </si>
  <si>
    <t>74504.859813</t>
  </si>
  <si>
    <t>209790</t>
  </si>
  <si>
    <t>52447.500000</t>
  </si>
  <si>
    <t>177822</t>
  </si>
  <si>
    <t>44455.500000</t>
  </si>
  <si>
    <t>8653338</t>
  </si>
  <si>
    <t>0.345515</t>
  </si>
  <si>
    <t>83205.173077</t>
  </si>
  <si>
    <t>7822170</t>
  </si>
  <si>
    <t>75213.173077</t>
  </si>
  <si>
    <t>68.453527</t>
  </si>
  <si>
    <t>0.004178</t>
  </si>
  <si>
    <t>0.002197</t>
  </si>
  <si>
    <t>2490</t>
  </si>
  <si>
    <t>106240</t>
  </si>
  <si>
    <t>1356</t>
  </si>
  <si>
    <t>12532.909091</t>
  </si>
  <si>
    <t>203796</t>
  </si>
  <si>
    <t>10726.105263</t>
  </si>
  <si>
    <t>53946</t>
  </si>
  <si>
    <t>0.000002</t>
  </si>
  <si>
    <t>26973</t>
  </si>
  <si>
    <t>51282</t>
  </si>
  <si>
    <t>25641</t>
  </si>
  <si>
    <t>655344</t>
  </si>
  <si>
    <t>278388</t>
  </si>
  <si>
    <t>0.160000</t>
  </si>
  <si>
    <t>72816</t>
  </si>
  <si>
    <t>69597</t>
  </si>
  <si>
    <t>583416</t>
  </si>
  <si>
    <t>246420</t>
  </si>
  <si>
    <t>64824</t>
  </si>
  <si>
    <t>2622</t>
  </si>
  <si>
    <t>189420390</t>
  </si>
  <si>
    <t>3279</t>
  </si>
  <si>
    <t>0.799634</t>
  </si>
  <si>
    <t>72242.711670</t>
  </si>
  <si>
    <t>9837</t>
  </si>
  <si>
    <t>419712</t>
  </si>
  <si>
    <t>299700</t>
  </si>
  <si>
    <t>14985</t>
  </si>
  <si>
    <t>234</t>
  </si>
  <si>
    <t>1003</t>
  </si>
  <si>
    <t>171828</t>
  </si>
  <si>
    <t>0.000137</t>
  </si>
  <si>
    <t>8182.285714</t>
  </si>
  <si>
    <t>143856</t>
  </si>
  <si>
    <t>6850.285714</t>
  </si>
  <si>
    <t>12955698</t>
  </si>
  <si>
    <t>0.221448</t>
  </si>
  <si>
    <t>81482.377358</t>
  </si>
  <si>
    <t>2245</t>
  </si>
  <si>
    <t>144081108</t>
  </si>
  <si>
    <t>0.837999</t>
  </si>
  <si>
    <t>64178.667261</t>
  </si>
  <si>
    <t>73490.377358</t>
  </si>
  <si>
    <t>150516</t>
  </si>
  <si>
    <t>134532</t>
  </si>
  <si>
    <t>0.251582</t>
  </si>
  <si>
    <t>511488</t>
  </si>
  <si>
    <t>4124.903226</t>
  </si>
  <si>
    <t>415977510096</t>
  </si>
  <si>
    <t>4159029220254</t>
  </si>
  <si>
    <t>4877575819</t>
  </si>
  <si>
    <t>5090687510</t>
  </si>
  <si>
    <t>0.415978</t>
  </si>
  <si>
    <t>2146.63</t>
  </si>
  <si>
    <t>0.897202</t>
  </si>
  <si>
    <t>624590856</t>
  </si>
  <si>
    <t>12102172</t>
  </si>
  <si>
    <t>12092894</t>
  </si>
  <si>
    <t>12194836</t>
  </si>
  <si>
    <t>1.361923</t>
  </si>
  <si>
    <t>1.801468</t>
  </si>
  <si>
    <t>1.793444</t>
  </si>
  <si>
    <t>1.808570</t>
  </si>
  <si>
    <t>0.734256</t>
  </si>
  <si>
    <t>0.555103</t>
  </si>
  <si>
    <t>0.557586</t>
  </si>
  <si>
    <t>0.552923</t>
  </si>
  <si>
    <t>466124999</t>
  </si>
  <si>
    <t>8648015</t>
  </si>
  <si>
    <t>8670056</t>
  </si>
  <si>
    <t>8677747</t>
  </si>
  <si>
    <t>461533658</t>
  </si>
  <si>
    <t>8596783</t>
  </si>
  <si>
    <t>8618936</t>
  </si>
  <si>
    <t>8626310</t>
  </si>
  <si>
    <t>458609628</t>
  </si>
  <si>
    <t>454018287</t>
  </si>
  <si>
    <t>6717949</t>
  </si>
  <si>
    <t>6666717</t>
  </si>
  <si>
    <t>6742832</t>
  </si>
  <si>
    <t>6691712</t>
  </si>
  <si>
    <t>6742805</t>
  </si>
  <si>
    <t>6691368</t>
  </si>
  <si>
    <t>461542243</t>
  </si>
  <si>
    <t>4591596</t>
  </si>
  <si>
    <t>31609071</t>
  </si>
  <si>
    <t>122749991</t>
  </si>
  <si>
    <t>46716143</t>
  </si>
  <si>
    <t>0.738951</t>
  </si>
  <si>
    <t>48328049</t>
  </si>
  <si>
    <t>50093788</t>
  </si>
  <si>
    <t>364528255</t>
  </si>
  <si>
    <t>262869320</t>
  </si>
  <si>
    <t>169466134</t>
  </si>
  <si>
    <t>2294966024</t>
  </si>
  <si>
    <t>49494417</t>
  </si>
  <si>
    <t>254973088</t>
  </si>
  <si>
    <t>8597379</t>
  </si>
  <si>
    <t>51232</t>
  </si>
  <si>
    <t>1249585</t>
  </si>
  <si>
    <t>1213820</t>
  </si>
  <si>
    <t>1228912</t>
  </si>
  <si>
    <t>0.710400</t>
  </si>
  <si>
    <t>507381</t>
  </si>
  <si>
    <t>492024</t>
  </si>
  <si>
    <t>9437350</t>
  </si>
  <si>
    <t>6820074</t>
  </si>
  <si>
    <t>2442732</t>
  </si>
  <si>
    <t>25864435</t>
  </si>
  <si>
    <t>71666</t>
  </si>
  <si>
    <t>8619377</t>
  </si>
  <si>
    <t>51120</t>
  </si>
  <si>
    <t>1257765</t>
  </si>
  <si>
    <t>1216775</t>
  </si>
  <si>
    <t>1226984</t>
  </si>
  <si>
    <t>0.712764</t>
  </si>
  <si>
    <t>521424</t>
  </si>
  <si>
    <t>506088</t>
  </si>
  <si>
    <t>9463065</t>
  </si>
  <si>
    <t>6829855</t>
  </si>
  <si>
    <t>2443759</t>
  </si>
  <si>
    <t>25814906</t>
  </si>
  <si>
    <t>71568</t>
  </si>
  <si>
    <t>8627479</t>
  </si>
  <si>
    <t>51473</t>
  </si>
  <si>
    <t>1254702</t>
  </si>
  <si>
    <t>1218660</t>
  </si>
  <si>
    <t>1232910</t>
  </si>
  <si>
    <t>0.707470</t>
  </si>
  <si>
    <t>512793</t>
  </si>
  <si>
    <t>497463</t>
  </si>
  <si>
    <t>9470479</t>
  </si>
  <si>
    <t>6841665</t>
  </si>
  <si>
    <t>2451570</t>
  </si>
  <si>
    <t>25939099</t>
  </si>
  <si>
    <t>71875</t>
  </si>
  <si>
    <t>25863239</t>
  </si>
  <si>
    <t>624175948</t>
  </si>
  <si>
    <t>18930</t>
  </si>
  <si>
    <t>6535</t>
  </si>
  <si>
    <t>13572</t>
  </si>
  <si>
    <t>135573115</t>
  </si>
  <si>
    <t>1197</t>
  </si>
  <si>
    <t>624383881</t>
  </si>
  <si>
    <t>0.747037</t>
  </si>
  <si>
    <t>1.206961</t>
  </si>
  <si>
    <t>458869486</t>
  </si>
  <si>
    <t>0.734672</t>
  </si>
  <si>
    <t>31655872</t>
  </si>
  <si>
    <t>177931</t>
  </si>
  <si>
    <t>881643</t>
  </si>
  <si>
    <t>11784228</t>
  </si>
  <si>
    <t>398</t>
  </si>
  <si>
    <t>316379</t>
  </si>
  <si>
    <t>2230162</t>
  </si>
  <si>
    <t>12101848</t>
  </si>
  <si>
    <t>0.715382</t>
  </si>
  <si>
    <t>1.213275</t>
  </si>
  <si>
    <t>6725951</t>
  </si>
  <si>
    <t>0.555764</t>
  </si>
  <si>
    <t>1251115</t>
  </si>
  <si>
    <t>0.103379</t>
  </si>
  <si>
    <t>1012</t>
  </si>
  <si>
    <t>890370</t>
  </si>
  <si>
    <t>11781354</t>
  </si>
  <si>
    <t>311312</t>
  </si>
  <si>
    <t>2246289</t>
  </si>
  <si>
    <t>0.717455</t>
  </si>
  <si>
    <t>1.214663</t>
  </si>
  <si>
    <t>6748095</t>
  </si>
  <si>
    <t>0.558022</t>
  </si>
  <si>
    <t>1258786</t>
  </si>
  <si>
    <t>0.104093</t>
  </si>
  <si>
    <t>885806</t>
  </si>
  <si>
    <t>11811244</t>
  </si>
  <si>
    <t>1742</t>
  </si>
  <si>
    <t>316212</t>
  </si>
  <si>
    <t>4428</t>
  </si>
  <si>
    <t>2242949</t>
  </si>
  <si>
    <t>12157476</t>
  </si>
  <si>
    <t>0.715785</t>
  </si>
  <si>
    <t>1.214654</t>
  </si>
  <si>
    <t>6763567</t>
  </si>
  <si>
    <t>0.554625</t>
  </si>
  <si>
    <t>1258756</t>
  </si>
  <si>
    <t>0.103220</t>
  </si>
  <si>
    <t>28726</t>
  </si>
  <si>
    <t>71662097</t>
  </si>
  <si>
    <t>397315183</t>
  </si>
  <si>
    <t>11412138</t>
  </si>
  <si>
    <t>143988992</t>
  </si>
  <si>
    <t>5471</t>
  </si>
  <si>
    <t>19431577</t>
  </si>
  <si>
    <t>4003</t>
  </si>
  <si>
    <t>466168158</t>
  </si>
  <si>
    <t>13670</t>
  </si>
  <si>
    <t>1387768</t>
  </si>
  <si>
    <t>7814728</t>
  </si>
  <si>
    <t>400636</t>
  </si>
  <si>
    <t>2498539</t>
  </si>
  <si>
    <t>177</t>
  </si>
  <si>
    <t>507246</t>
  </si>
  <si>
    <t>8650712</t>
  </si>
  <si>
    <t>1355240</t>
  </si>
  <si>
    <t>7832839</t>
  </si>
  <si>
    <t>435169</t>
  </si>
  <si>
    <t>2469532</t>
  </si>
  <si>
    <t>516837</t>
  </si>
  <si>
    <t>8672127</t>
  </si>
  <si>
    <t>327</t>
  </si>
  <si>
    <t>1405103</t>
  </si>
  <si>
    <t>7840837</t>
  </si>
  <si>
    <t>406204</t>
  </si>
  <si>
    <t>2504802</t>
  </si>
  <si>
    <t>530</t>
  </si>
  <si>
    <t>509411</t>
  </si>
  <si>
    <t>900</t>
  </si>
  <si>
    <t>8683155</t>
  </si>
  <si>
    <t>1965</t>
  </si>
  <si>
    <t>461546583</t>
  </si>
  <si>
    <t>8597445</t>
  </si>
  <si>
    <t>8619382</t>
  </si>
  <si>
    <t>8627855</t>
  </si>
  <si>
    <t>143976555</t>
  </si>
  <si>
    <t>3429</t>
  </si>
  <si>
    <t>84207035</t>
  </si>
  <si>
    <t>143979984</t>
  </si>
  <si>
    <t>24557.315544</t>
  </si>
  <si>
    <t>15.750000</t>
  </si>
  <si>
    <t>2423</t>
  </si>
  <si>
    <t>2890</t>
  </si>
  <si>
    <t>74102483</t>
  </si>
  <si>
    <t>25640.997578</t>
  </si>
  <si>
    <t>97262207</t>
  </si>
  <si>
    <t>2519</t>
  </si>
  <si>
    <t>68327604</t>
  </si>
  <si>
    <t>97264726</t>
  </si>
  <si>
    <t>27124.892418</t>
  </si>
  <si>
    <t>278</t>
  </si>
  <si>
    <t>2241</t>
  </si>
  <si>
    <t>61793478</t>
  </si>
  <si>
    <t>27574.064257</t>
  </si>
  <si>
    <t>348318</t>
  </si>
  <si>
    <t>644</t>
  </si>
  <si>
    <t>0.049689</t>
  </si>
  <si>
    <t>10884.937500</t>
  </si>
  <si>
    <t>305694</t>
  </si>
  <si>
    <t>9552.937500</t>
  </si>
  <si>
    <t>46714339</t>
  </si>
  <si>
    <t>910</t>
  </si>
  <si>
    <t>15879431</t>
  </si>
  <si>
    <t>46715249</t>
  </si>
  <si>
    <t>17449.924176</t>
  </si>
  <si>
    <t>12309005</t>
  </si>
  <si>
    <t>18966.109399</t>
  </si>
  <si>
    <t>415996470450</t>
  </si>
  <si>
    <t>509.000986</t>
  </si>
  <si>
    <t>143931526</t>
  </si>
  <si>
    <t>2477</t>
  </si>
  <si>
    <t>58107.196609</t>
  </si>
  <si>
    <t>0.994143</t>
  </si>
  <si>
    <t>287963738</t>
  </si>
  <si>
    <t>7966</t>
  </si>
  <si>
    <t>297856</t>
  </si>
  <si>
    <t>2406405</t>
  </si>
  <si>
    <t>3639690</t>
  </si>
  <si>
    <t>2406893</t>
  </si>
  <si>
    <t>7458.381148</t>
  </si>
  <si>
    <t>473</t>
  </si>
  <si>
    <t>2795868</t>
  </si>
  <si>
    <t>5910.926004</t>
  </si>
  <si>
    <t>1197991</t>
  </si>
  <si>
    <t>466</t>
  </si>
  <si>
    <t>3363966</t>
  </si>
  <si>
    <t>1198457</t>
  </si>
  <si>
    <t>7218.811159</t>
  </si>
  <si>
    <t>2592072</t>
  </si>
  <si>
    <t>5709.409692</t>
  </si>
  <si>
    <t>20468</t>
  </si>
  <si>
    <t>0.000391</t>
  </si>
  <si>
    <t>1208414</t>
  </si>
  <si>
    <t>1208436</t>
  </si>
  <si>
    <t>321.893023</t>
  </si>
  <si>
    <t>106001</t>
  </si>
  <si>
    <t>460</t>
  </si>
  <si>
    <t>230.436957</t>
  </si>
  <si>
    <t>0.628697</t>
  </si>
  <si>
    <t>4855182</t>
  </si>
  <si>
    <t>2407566</t>
  </si>
  <si>
    <t>2911086</t>
  </si>
  <si>
    <t>2407985</t>
  </si>
  <si>
    <t>0.000174</t>
  </si>
  <si>
    <t>6947.699284</t>
  </si>
  <si>
    <t>2352978</t>
  </si>
  <si>
    <t>5615.699284</t>
  </si>
  <si>
    <t>1201032</t>
  </si>
  <si>
    <t>2857140</t>
  </si>
  <si>
    <t>1201449</t>
  </si>
  <si>
    <t>6851.654676</t>
  </si>
  <si>
    <t>2301696</t>
  </si>
  <si>
    <t>5519.654676</t>
  </si>
  <si>
    <t>20448</t>
  </si>
  <si>
    <t>1206534</t>
  </si>
  <si>
    <t>1206536</t>
  </si>
  <si>
    <t>416.075855</t>
  </si>
  <si>
    <t>97165</t>
  </si>
  <si>
    <t>424</t>
  </si>
  <si>
    <t>229.162736</t>
  </si>
  <si>
    <t>0.812648</t>
  </si>
  <si>
    <t>0.812500</t>
  </si>
  <si>
    <t>4857283</t>
  </si>
  <si>
    <t>31360</t>
  </si>
  <si>
    <t>2414877</t>
  </si>
  <si>
    <t>9481842</t>
  </si>
  <si>
    <t>2415572</t>
  </si>
  <si>
    <t>0.000288</t>
  </si>
  <si>
    <t>13642.938129</t>
  </si>
  <si>
    <t>8537</t>
  </si>
  <si>
    <t>627</t>
  </si>
  <si>
    <t>7479180</t>
  </si>
  <si>
    <t>11928.516746</t>
  </si>
  <si>
    <t>1202627</t>
  </si>
  <si>
    <t>8490834</t>
  </si>
  <si>
    <t>1203232</t>
  </si>
  <si>
    <t>0.000503</t>
  </si>
  <si>
    <t>14034.436364</t>
  </si>
  <si>
    <t>563</t>
  </si>
  <si>
    <t>6835158</t>
  </si>
  <si>
    <t>0.000468</t>
  </si>
  <si>
    <t>12140.600355</t>
  </si>
  <si>
    <t>20508</t>
  </si>
  <si>
    <t>8881110</t>
  </si>
  <si>
    <t>20518</t>
  </si>
  <si>
    <t>0.007962</t>
  </si>
  <si>
    <t>25520.431034</t>
  </si>
  <si>
    <t>8417574</t>
  </si>
  <si>
    <t>24188.431034</t>
  </si>
  <si>
    <t>1212248</t>
  </si>
  <si>
    <t>991008</t>
  </si>
  <si>
    <t>1212338</t>
  </si>
  <si>
    <t>0.000074</t>
  </si>
  <si>
    <t>11011.200000</t>
  </si>
  <si>
    <t>2947</t>
  </si>
  <si>
    <t>644022</t>
  </si>
  <si>
    <t>10062.843750</t>
  </si>
  <si>
    <t>452.723394</t>
  </si>
  <si>
    <t>146187</t>
  </si>
  <si>
    <t>246.521079</t>
  </si>
  <si>
    <t>0.884225</t>
  </si>
  <si>
    <t>4872770</t>
  </si>
  <si>
    <t>907</t>
  </si>
  <si>
    <t>1725</t>
  </si>
  <si>
    <t>3077</t>
  </si>
  <si>
    <t>236683080</t>
  </si>
  <si>
    <t>43868754</t>
  </si>
  <si>
    <t>6273</t>
  </si>
  <si>
    <t>2231</t>
  </si>
  <si>
    <t>0.490515</t>
  </si>
  <si>
    <t>0.226804</t>
  </si>
  <si>
    <t>76920.077998</t>
  </si>
  <si>
    <t>86697.142292</t>
  </si>
  <si>
    <t>212091696</t>
  </si>
  <si>
    <t>39824802</t>
  </si>
  <si>
    <t>68928.077998</t>
  </si>
  <si>
    <t>78705.142292</t>
  </si>
  <si>
    <t>0.010573</t>
  </si>
  <si>
    <t>65018.250000</t>
  </si>
  <si>
    <t>1368630</t>
  </si>
  <si>
    <t>57026.250000</t>
  </si>
  <si>
    <t>43793496</t>
  </si>
  <si>
    <t>2002</t>
  </si>
  <si>
    <t>0.252248</t>
  </si>
  <si>
    <t>86719.794059</t>
  </si>
  <si>
    <t>39757536</t>
  </si>
  <si>
    <t>78727.794059</t>
  </si>
  <si>
    <t>325008</t>
  </si>
  <si>
    <t>382.362353</t>
  </si>
  <si>
    <t>5897430</t>
  </si>
  <si>
    <t>0.004578</t>
  </si>
  <si>
    <t>18819</t>
  </si>
  <si>
    <t>802944</t>
  </si>
  <si>
    <t>214</t>
  </si>
  <si>
    <t>3229</t>
  </si>
  <si>
    <t>2028</t>
  </si>
  <si>
    <t>1968010</t>
  </si>
  <si>
    <t>106815744</t>
  </si>
  <si>
    <t>160782390</t>
  </si>
  <si>
    <t>1883</t>
  </si>
  <si>
    <t>0.214286</t>
  </si>
  <si>
    <t>0.255609</t>
  </si>
  <si>
    <t>93714.761905</t>
  </si>
  <si>
    <t>72812.368098</t>
  </si>
  <si>
    <t>79281.257396</t>
  </si>
  <si>
    <t>4823</t>
  </si>
  <si>
    <t>2017</t>
  </si>
  <si>
    <t>1800178</t>
  </si>
  <si>
    <t>318801546</t>
  </si>
  <si>
    <t>143305884</t>
  </si>
  <si>
    <t>0.598982</t>
  </si>
  <si>
    <t>0.254222</t>
  </si>
  <si>
    <t>85722.761905</t>
  </si>
  <si>
    <t>66100.258345</t>
  </si>
  <si>
    <t>71049.025285</t>
  </si>
  <si>
    <t>1089</t>
  </si>
  <si>
    <t>4267062</t>
  </si>
  <si>
    <t>1510</t>
  </si>
  <si>
    <t>0.177843</t>
  </si>
  <si>
    <t>69951.836066</t>
  </si>
  <si>
    <t>3779550</t>
  </si>
  <si>
    <t>61959.836066</t>
  </si>
  <si>
    <t>1607</t>
  </si>
  <si>
    <t>130195008</t>
  </si>
  <si>
    <t>0.250156</t>
  </si>
  <si>
    <t>81017.428749</t>
  </si>
  <si>
    <t>116422794</t>
  </si>
  <si>
    <t>0.249066</t>
  </si>
  <si>
    <t>72764.246250</t>
  </si>
  <si>
    <t>574092</t>
  </si>
  <si>
    <t>5467.542857</t>
  </si>
  <si>
    <t>243756</t>
  </si>
  <si>
    <t>15234.750000</t>
  </si>
  <si>
    <t>0.004150</t>
  </si>
  <si>
    <t>5649</t>
  </si>
  <si>
    <t>376</t>
  </si>
  <si>
    <t>241024</t>
  </si>
  <si>
    <t>1496</t>
  </si>
  <si>
    <t>1436</t>
  </si>
  <si>
    <t>13523.877551</t>
  </si>
  <si>
    <t>419580</t>
  </si>
  <si>
    <t>11340</t>
  </si>
  <si>
    <t>4928</t>
  </si>
  <si>
    <t>1710288</t>
  </si>
  <si>
    <t>0.000057</t>
  </si>
  <si>
    <t>12575.647059</t>
  </si>
  <si>
    <t>913086</t>
  </si>
  <si>
    <t>14727.193548</t>
  </si>
  <si>
    <t>2138526</t>
  </si>
  <si>
    <t>925740</t>
  </si>
  <si>
    <t>0.488889</t>
  </si>
  <si>
    <t>0.276596</t>
  </si>
  <si>
    <t>97205.727273</t>
  </si>
  <si>
    <t>71210.769231</t>
  </si>
  <si>
    <t>1962702</t>
  </si>
  <si>
    <t>821844</t>
  </si>
  <si>
    <t>89213.727273</t>
  </si>
  <si>
    <t>63218.769231</t>
  </si>
  <si>
    <t>162023148</t>
  </si>
  <si>
    <t>2679</t>
  </si>
  <si>
    <t>72170.667261</t>
  </si>
  <si>
    <t>303696</t>
  </si>
  <si>
    <t>8037</t>
  </si>
  <si>
    <t>342912</t>
  </si>
  <si>
    <t>558774</t>
  </si>
  <si>
    <t>15102</t>
  </si>
  <si>
    <t>547</t>
  </si>
  <si>
    <t>2575</t>
  </si>
  <si>
    <t>1872</t>
  </si>
  <si>
    <t>71262</t>
  </si>
  <si>
    <t>5938.500000</t>
  </si>
  <si>
    <t>4606.500000</t>
  </si>
  <si>
    <t>600</t>
  </si>
  <si>
    <t>1361</t>
  </si>
  <si>
    <t>34625340</t>
  </si>
  <si>
    <t>0.226950</t>
  </si>
  <si>
    <t>83233.990385</t>
  </si>
  <si>
    <t>5512</t>
  </si>
  <si>
    <t>351549432</t>
  </si>
  <si>
    <t>31082220</t>
  </si>
  <si>
    <t>0.801745</t>
  </si>
  <si>
    <t>0.222586</t>
  </si>
  <si>
    <t>63778.924528</t>
  </si>
  <si>
    <t>76181.911765</t>
  </si>
  <si>
    <t>151182</t>
  </si>
  <si>
    <t>75591</t>
  </si>
  <si>
    <t>135198</t>
  </si>
  <si>
    <t>67599</t>
  </si>
  <si>
    <t>33841458</t>
  </si>
  <si>
    <t>0.253433</t>
  </si>
  <si>
    <t>83353.344828</t>
  </si>
  <si>
    <t>30378258</t>
  </si>
  <si>
    <t>0.248439</t>
  </si>
  <si>
    <t>76327.281407</t>
  </si>
  <si>
    <t>372960</t>
  </si>
  <si>
    <t>3453.333333</t>
  </si>
  <si>
    <t>528</t>
  </si>
  <si>
    <t>824038591878</t>
  </si>
  <si>
    <t>4984113258972</t>
  </si>
  <si>
    <t>5820347675</t>
  </si>
  <si>
    <t>6059772231</t>
  </si>
  <si>
    <t>0.824039</t>
  </si>
  <si>
    <t>4258.88</t>
  </si>
  <si>
    <t>0.898184</t>
  </si>
  <si>
    <t>0.000311</t>
  </si>
  <si>
    <t>1237295183</t>
  </si>
  <si>
    <t>23981917</t>
  </si>
  <si>
    <t>24077563</t>
  </si>
  <si>
    <t>23907109</t>
  </si>
  <si>
    <t>1.357521</t>
  </si>
  <si>
    <t>1.801535</t>
  </si>
  <si>
    <t>1.797335</t>
  </si>
  <si>
    <t>1.810286</t>
  </si>
  <si>
    <t>0.736637</t>
  </si>
  <si>
    <t>0.556379</t>
  </si>
  <si>
    <t>0.552399</t>
  </si>
  <si>
    <t>926132981</t>
  </si>
  <si>
    <t>17136207</t>
  </si>
  <si>
    <t>17222680</t>
  </si>
  <si>
    <t>17000928</t>
  </si>
  <si>
    <t>916950657</t>
  </si>
  <si>
    <t>17034671</t>
  </si>
  <si>
    <t>17121108</t>
  </si>
  <si>
    <t>16900281</t>
  </si>
  <si>
    <t>911437367</t>
  </si>
  <si>
    <t>902255043</t>
  </si>
  <si>
    <t>13311938</t>
  </si>
  <si>
    <t>13210402</t>
  </si>
  <si>
    <t>13396258</t>
  </si>
  <si>
    <t>13294686</t>
  </si>
  <si>
    <t>13206262</t>
  </si>
  <si>
    <t>13105615</t>
  </si>
  <si>
    <t>916966208</t>
  </si>
  <si>
    <t>9182801</t>
  </si>
  <si>
    <t>63121408</t>
  </si>
  <si>
    <t>244498077</t>
  </si>
  <si>
    <t>93417835</t>
  </si>
  <si>
    <t>0.741105</t>
  </si>
  <si>
    <t>96238670</t>
  </si>
  <si>
    <t>99728536</t>
  </si>
  <si>
    <t>725099613</t>
  </si>
  <si>
    <t>523531917</t>
  </si>
  <si>
    <t>337915912</t>
  </si>
  <si>
    <t>4528784097</t>
  </si>
  <si>
    <t>96901186</t>
  </si>
  <si>
    <t>500480873</t>
  </si>
  <si>
    <t>17035961</t>
  </si>
  <si>
    <t>101538</t>
  </si>
  <si>
    <t>2476128</t>
  </si>
  <si>
    <t>2405363</t>
  </si>
  <si>
    <t>2435084</t>
  </si>
  <si>
    <t>0.710367</t>
  </si>
  <si>
    <t>1005696</t>
  </si>
  <si>
    <t>975258</t>
  </si>
  <si>
    <t>18700571</t>
  </si>
  <si>
    <t>13513989</t>
  </si>
  <si>
    <t>4840447</t>
  </si>
  <si>
    <t>51209155</t>
  </si>
  <si>
    <t>142001</t>
  </si>
  <si>
    <t>17122713</t>
  </si>
  <si>
    <t>101602</t>
  </si>
  <si>
    <t>2499015</t>
  </si>
  <si>
    <t>2418000</t>
  </si>
  <si>
    <t>2437028</t>
  </si>
  <si>
    <t>0.711148</t>
  </si>
  <si>
    <t>1039713</t>
  </si>
  <si>
    <t>1009356</t>
  </si>
  <si>
    <t>18799773</t>
  </si>
  <si>
    <t>13565711</t>
  </si>
  <si>
    <t>4855028</t>
  </si>
  <si>
    <t>51314066</t>
  </si>
  <si>
    <t>142049</t>
  </si>
  <si>
    <t>16903181</t>
  </si>
  <si>
    <t>100708</t>
  </si>
  <si>
    <t>2457162</t>
  </si>
  <si>
    <t>2385140</t>
  </si>
  <si>
    <t>2417048</t>
  </si>
  <si>
    <t>0.707036</t>
  </si>
  <si>
    <t>991623</t>
  </si>
  <si>
    <t>960936</t>
  </si>
  <si>
    <t>18555019</t>
  </si>
  <si>
    <t>13410078</t>
  </si>
  <si>
    <t>4802188</t>
  </si>
  <si>
    <t>50906263</t>
  </si>
  <si>
    <t>140793</t>
  </si>
  <si>
    <t>51693933</t>
  </si>
  <si>
    <t>1236421696</t>
  </si>
  <si>
    <t>36752</t>
  </si>
  <si>
    <t>13556</t>
  </si>
  <si>
    <t>28903</t>
  </si>
  <si>
    <t>1125</t>
  </si>
  <si>
    <t>269636146</t>
  </si>
  <si>
    <t>2179</t>
  </si>
  <si>
    <t>1236835540</t>
  </si>
  <si>
    <t>0.749280</t>
  </si>
  <si>
    <t>1.208547</t>
  </si>
  <si>
    <t>911938257</t>
  </si>
  <si>
    <t>0.737042</t>
  </si>
  <si>
    <t>63211289</t>
  </si>
  <si>
    <t>0.051088</t>
  </si>
  <si>
    <t>351805</t>
  </si>
  <si>
    <t>1747178</t>
  </si>
  <si>
    <t>23350668</t>
  </si>
  <si>
    <t>902</t>
  </si>
  <si>
    <t>626673</t>
  </si>
  <si>
    <t>4419787</t>
  </si>
  <si>
    <t>23980274</t>
  </si>
  <si>
    <t>0.715470</t>
  </si>
  <si>
    <t>1.213370</t>
  </si>
  <si>
    <t>13329720</t>
  </si>
  <si>
    <t>0.555824</t>
  </si>
  <si>
    <t>2479503</t>
  </si>
  <si>
    <t>0.103391</t>
  </si>
  <si>
    <t>2407</t>
  </si>
  <si>
    <t>1769639</t>
  </si>
  <si>
    <t>23388656</t>
  </si>
  <si>
    <t>2172</t>
  </si>
  <si>
    <t>616604</t>
  </si>
  <si>
    <t>4468513</t>
  </si>
  <si>
    <t>24039375</t>
  </si>
  <si>
    <t>0.717829</t>
  </si>
  <si>
    <t>1.215672</t>
  </si>
  <si>
    <t>13425166</t>
  </si>
  <si>
    <t>0.557580</t>
  </si>
  <si>
    <t>2504489</t>
  </si>
  <si>
    <t>0.104018</t>
  </si>
  <si>
    <t>32584</t>
  </si>
  <si>
    <t>1737556</t>
  </si>
  <si>
    <t>23137046</t>
  </si>
  <si>
    <t>626555</t>
  </si>
  <si>
    <t>4397469</t>
  </si>
  <si>
    <t>3323</t>
  </si>
  <si>
    <t>23827762</t>
  </si>
  <si>
    <t>0.715985</t>
  </si>
  <si>
    <t>1.215180</t>
  </si>
  <si>
    <t>13256794</t>
  </si>
  <si>
    <t>0.554513</t>
  </si>
  <si>
    <t>2467050</t>
  </si>
  <si>
    <t>0.103193</t>
  </si>
  <si>
    <t>60911</t>
  </si>
  <si>
    <t>142742549</t>
  </si>
  <si>
    <t>785321554</t>
  </si>
  <si>
    <t>22169530</t>
  </si>
  <si>
    <t>286591324</t>
  </si>
  <si>
    <t>10583</t>
  </si>
  <si>
    <t>38834331</t>
  </si>
  <si>
    <t>7809</t>
  </si>
  <si>
    <t>926214198</t>
  </si>
  <si>
    <t>27114</t>
  </si>
  <si>
    <t>2750047</t>
  </si>
  <si>
    <t>15484875</t>
  </si>
  <si>
    <t>794134</t>
  </si>
  <si>
    <t>4950822</t>
  </si>
  <si>
    <t>396</t>
  </si>
  <si>
    <t>1005190</t>
  </si>
  <si>
    <t>17141929</t>
  </si>
  <si>
    <t>2707745</t>
  </si>
  <si>
    <t>15558522</t>
  </si>
  <si>
    <t>868290</t>
  </si>
  <si>
    <t>4904150</t>
  </si>
  <si>
    <t>668</t>
  </si>
  <si>
    <t>1026896</t>
  </si>
  <si>
    <t>17230402</t>
  </si>
  <si>
    <t>2504</t>
  </si>
  <si>
    <t>2756203</t>
  </si>
  <si>
    <t>15365476</t>
  </si>
  <si>
    <t>798838</t>
  </si>
  <si>
    <t>4906017</t>
  </si>
  <si>
    <t>1228</t>
  </si>
  <si>
    <t>998150</t>
  </si>
  <si>
    <t>3989</t>
  </si>
  <si>
    <t>17013424</t>
  </si>
  <si>
    <t>4940</t>
  </si>
  <si>
    <t>916974530</t>
  </si>
  <si>
    <t>17036122</t>
  </si>
  <si>
    <t>17123146</t>
  </si>
  <si>
    <t>16904123</t>
  </si>
  <si>
    <t>286897444</t>
  </si>
  <si>
    <t>5830</t>
  </si>
  <si>
    <t>144224283</t>
  </si>
  <si>
    <t>286903274</t>
  </si>
  <si>
    <t>24738.298971</t>
  </si>
  <si>
    <t>456</t>
  </si>
  <si>
    <t>17.538462</t>
  </si>
  <si>
    <t>3845</t>
  </si>
  <si>
    <t>1082</t>
  </si>
  <si>
    <t>4748</t>
  </si>
  <si>
    <t>123347848</t>
  </si>
  <si>
    <t>25978.906487</t>
  </si>
  <si>
    <t>193483185</t>
  </si>
  <si>
    <t>3869</t>
  </si>
  <si>
    <t>107007552</t>
  </si>
  <si>
    <t>193487054</t>
  </si>
  <si>
    <t>27657.676919</t>
  </si>
  <si>
    <t>3464</t>
  </si>
  <si>
    <t>96670566</t>
  </si>
  <si>
    <t>27907.207275</t>
  </si>
  <si>
    <t>1135</t>
  </si>
  <si>
    <t>963702</t>
  </si>
  <si>
    <t>1201</t>
  </si>
  <si>
    <t>0.054954</t>
  </si>
  <si>
    <t>14601.545455</t>
  </si>
  <si>
    <t>13269.545455</t>
  </si>
  <si>
    <t>93414246</t>
  </si>
  <si>
    <t>1961</t>
  </si>
  <si>
    <t>37216731</t>
  </si>
  <si>
    <t>93416207</t>
  </si>
  <si>
    <t>18978.445181</t>
  </si>
  <si>
    <t>1284</t>
  </si>
  <si>
    <t>26677282</t>
  </si>
  <si>
    <t>20776.699377</t>
  </si>
  <si>
    <t>0.000098</t>
  </si>
  <si>
    <t>825084038718</t>
  </si>
  <si>
    <t>509.803908</t>
  </si>
  <si>
    <t>211851863</t>
  </si>
  <si>
    <t>3908</t>
  </si>
  <si>
    <t>54209.790942</t>
  </si>
  <si>
    <t>0.995711</t>
  </si>
  <si>
    <t>501</t>
  </si>
  <si>
    <t>573812858</t>
  </si>
  <si>
    <t>13034</t>
  </si>
  <si>
    <t>471296</t>
  </si>
  <si>
    <t>4768429</t>
  </si>
  <si>
    <t>7625700</t>
  </si>
  <si>
    <t>4769425</t>
  </si>
  <si>
    <t>7656.325301</t>
  </si>
  <si>
    <t>956</t>
  </si>
  <si>
    <t>5804856</t>
  </si>
  <si>
    <t>0.000200</t>
  </si>
  <si>
    <t>6072.025105</t>
  </si>
  <si>
    <t>2373973</t>
  </si>
  <si>
    <t>947</t>
  </si>
  <si>
    <t>6963030</t>
  </si>
  <si>
    <t>2374920</t>
  </si>
  <si>
    <t>7352.724393</t>
  </si>
  <si>
    <t>5385276</t>
  </si>
  <si>
    <t>0.000387</t>
  </si>
  <si>
    <t>5859.930359</t>
  </si>
  <si>
    <t>40529</t>
  </si>
  <si>
    <t>40553</t>
  </si>
  <si>
    <t>0.000592</t>
  </si>
  <si>
    <t>11488.500000</t>
  </si>
  <si>
    <t>2394456</t>
  </si>
  <si>
    <t>2394505</t>
  </si>
  <si>
    <t>321.941150</t>
  </si>
  <si>
    <t>359041</t>
  </si>
  <si>
    <t>393.685307</t>
  </si>
  <si>
    <t>0.628791</t>
  </si>
  <si>
    <t>9620889</t>
  </si>
  <si>
    <t>1077</t>
  </si>
  <si>
    <t>4782700</t>
  </si>
  <si>
    <t>1265</t>
  </si>
  <si>
    <t>15070914</t>
  </si>
  <si>
    <t>4783965</t>
  </si>
  <si>
    <t>11913.766008</t>
  </si>
  <si>
    <t>1154</t>
  </si>
  <si>
    <t>12358962</t>
  </si>
  <si>
    <t>0.000241</t>
  </si>
  <si>
    <t>10709.672444</t>
  </si>
  <si>
    <t>2386421</t>
  </si>
  <si>
    <t>1129</t>
  </si>
  <si>
    <t>13360626</t>
  </si>
  <si>
    <t>2387550</t>
  </si>
  <si>
    <t>11834.035430</t>
  </si>
  <si>
    <t>1092</t>
  </si>
  <si>
    <t>11445876</t>
  </si>
  <si>
    <t>0.000457</t>
  </si>
  <si>
    <t>10481.571429</t>
  </si>
  <si>
    <t>40558</t>
  </si>
  <si>
    <t>40564</t>
  </si>
  <si>
    <t>2396275</t>
  </si>
  <si>
    <t>2396411</t>
  </si>
  <si>
    <t>421.136063</t>
  </si>
  <si>
    <t>4217688</t>
  </si>
  <si>
    <t>1121</t>
  </si>
  <si>
    <t>3762.433541</t>
  </si>
  <si>
    <t>0.822531</t>
  </si>
  <si>
    <t>9650184</t>
  </si>
  <si>
    <t>1670</t>
  </si>
  <si>
    <t>654338</t>
  </si>
  <si>
    <t>4731073</t>
  </si>
  <si>
    <t>1341</t>
  </si>
  <si>
    <t>20123190</t>
  </si>
  <si>
    <t>4732414</t>
  </si>
  <si>
    <t>0.000283</t>
  </si>
  <si>
    <t>15006.107383</t>
  </si>
  <si>
    <t>8561</t>
  </si>
  <si>
    <t>1217</t>
  </si>
  <si>
    <t>15716934</t>
  </si>
  <si>
    <t>0.000257</t>
  </si>
  <si>
    <t>12914.489729</t>
  </si>
  <si>
    <t>2354234</t>
  </si>
  <si>
    <t>1291</t>
  </si>
  <si>
    <t>19355958</t>
  </si>
  <si>
    <t>2355525</t>
  </si>
  <si>
    <t>14992.996127</t>
  </si>
  <si>
    <t>5613</t>
  </si>
  <si>
    <t>1177</t>
  </si>
  <si>
    <t>15138180</t>
  </si>
  <si>
    <t>0.000500</t>
  </si>
  <si>
    <t>12861.665251</t>
  </si>
  <si>
    <t>39962</t>
  </si>
  <si>
    <t>39991</t>
  </si>
  <si>
    <t>12602.769231</t>
  </si>
  <si>
    <t>146520</t>
  </si>
  <si>
    <t>11270.769231</t>
  </si>
  <si>
    <t>2376833</t>
  </si>
  <si>
    <t>767232</t>
  </si>
  <si>
    <t>2376883</t>
  </si>
  <si>
    <t>15344.640000</t>
  </si>
  <si>
    <t>578754</t>
  </si>
  <si>
    <t>14468.850000</t>
  </si>
  <si>
    <t>455.438534</t>
  </si>
  <si>
    <t>85620</t>
  </si>
  <si>
    <t>1229</t>
  </si>
  <si>
    <t>69.666395</t>
  </si>
  <si>
    <t>0.889528</t>
  </si>
  <si>
    <t>447</t>
  </si>
  <si>
    <t>0.880859</t>
  </si>
  <si>
    <t>9546024</t>
  </si>
  <si>
    <t>1939</t>
  </si>
  <si>
    <t>43392</t>
  </si>
  <si>
    <t>4629</t>
  </si>
  <si>
    <t>2683</t>
  </si>
  <si>
    <t>6720</t>
  </si>
  <si>
    <t>836</t>
  </si>
  <si>
    <t>511884270</t>
  </si>
  <si>
    <t>70018578</t>
  </si>
  <si>
    <t>264</t>
  </si>
  <si>
    <t>11349</t>
  </si>
  <si>
    <t>3519</t>
  </si>
  <si>
    <t>0.592123</t>
  </si>
  <si>
    <t>0.237567</t>
  </si>
  <si>
    <t>76173.254464</t>
  </si>
  <si>
    <t>83754.279904</t>
  </si>
  <si>
    <t>6718</t>
  </si>
  <si>
    <t>458164710</t>
  </si>
  <si>
    <t>63337266</t>
  </si>
  <si>
    <t>0.591946</t>
  </si>
  <si>
    <t>68199.569812</t>
  </si>
  <si>
    <t>75762.279904</t>
  </si>
  <si>
    <t>221778</t>
  </si>
  <si>
    <t>0.001798</t>
  </si>
  <si>
    <t>55444.500000</t>
  </si>
  <si>
    <t>189810</t>
  </si>
  <si>
    <t>47452.500000</t>
  </si>
  <si>
    <t>2267</t>
  </si>
  <si>
    <t>68821110</t>
  </si>
  <si>
    <t>3085</t>
  </si>
  <si>
    <t>0.265154</t>
  </si>
  <si>
    <t>84133.386308</t>
  </si>
  <si>
    <t>62283654</t>
  </si>
  <si>
    <t>76141.386308</t>
  </si>
  <si>
    <t>303030</t>
  </si>
  <si>
    <t>360.750000</t>
  </si>
  <si>
    <t>13020300</t>
  </si>
  <si>
    <t>80.287726</t>
  </si>
  <si>
    <t>21.926207</t>
  </si>
  <si>
    <t>0.004900</t>
  </si>
  <si>
    <t>0.001338</t>
  </si>
  <si>
    <t>34045</t>
  </si>
  <si>
    <t>1452544</t>
  </si>
  <si>
    <t>1.961629</t>
  </si>
  <si>
    <t>1.826036</t>
  </si>
  <si>
    <t>0.000120</t>
  </si>
  <si>
    <t>0.000111</t>
  </si>
  <si>
    <t>3198</t>
  </si>
  <si>
    <t>5007</t>
  </si>
  <si>
    <t>2401</t>
  </si>
  <si>
    <t>3825</t>
  </si>
  <si>
    <t>953036</t>
  </si>
  <si>
    <t>357346962</t>
  </si>
  <si>
    <t>8201124</t>
  </si>
  <si>
    <t>8052</t>
  </si>
  <si>
    <t>0.229167</t>
  </si>
  <si>
    <t>0.415179</t>
  </si>
  <si>
    <t>86639.636364</t>
  </si>
  <si>
    <t>74092.258345</t>
  </si>
  <si>
    <t>88184.129032</t>
  </si>
  <si>
    <t>880</t>
  </si>
  <si>
    <t>865124</t>
  </si>
  <si>
    <t>55999945</t>
  </si>
  <si>
    <t>7457868</t>
  </si>
  <si>
    <t>0.837298</t>
  </si>
  <si>
    <t>78647.636364</t>
  </si>
  <si>
    <t>63636.301136</t>
  </si>
  <si>
    <t>80192.129032</t>
  </si>
  <si>
    <t>300366</t>
  </si>
  <si>
    <t>0.057471</t>
  </si>
  <si>
    <t>60073.200000</t>
  </si>
  <si>
    <t>52081.200000</t>
  </si>
  <si>
    <t>7763562</t>
  </si>
  <si>
    <t>0.462766</t>
  </si>
  <si>
    <t>89236.344828</t>
  </si>
  <si>
    <t>7068258</t>
  </si>
  <si>
    <t>81244.344828</t>
  </si>
  <si>
    <t>2742.352941</t>
  </si>
  <si>
    <t>15229.200000</t>
  </si>
  <si>
    <t>67.052444</t>
  </si>
  <si>
    <t>41.036911</t>
  </si>
  <si>
    <t>0.004093</t>
  </si>
  <si>
    <t>0.002505</t>
  </si>
  <si>
    <t>24156</t>
  </si>
  <si>
    <t>1030656</t>
  </si>
  <si>
    <t>210</t>
  </si>
  <si>
    <t>2548</t>
  </si>
  <si>
    <t>1223</t>
  </si>
  <si>
    <t>2214450</t>
  </si>
  <si>
    <t>12234.530387</t>
  </si>
  <si>
    <t>1276056</t>
  </si>
  <si>
    <t>0.000052</t>
  </si>
  <si>
    <t>10290.774194</t>
  </si>
  <si>
    <t>20992</t>
  </si>
  <si>
    <t>402</t>
  </si>
  <si>
    <t>2221</t>
  </si>
  <si>
    <t>74577988</t>
  </si>
  <si>
    <t>0.000906</t>
  </si>
  <si>
    <t>33578.562810</t>
  </si>
  <si>
    <t>1049</t>
  </si>
  <si>
    <t>31627651</t>
  </si>
  <si>
    <t>0.000428</t>
  </si>
  <si>
    <t>30150.286940</t>
  </si>
  <si>
    <t>141</t>
  </si>
  <si>
    <t>19740906</t>
  </si>
  <si>
    <t>5337990</t>
  </si>
  <si>
    <t>0.639386</t>
  </si>
  <si>
    <t>0.356322</t>
  </si>
  <si>
    <t>78963.624000</t>
  </si>
  <si>
    <t>86096.612903</t>
  </si>
  <si>
    <t>17742906</t>
  </si>
  <si>
    <t>4842486</t>
  </si>
  <si>
    <t>70971.624000</t>
  </si>
  <si>
    <t>78104.612903</t>
  </si>
  <si>
    <t>5248746</t>
  </si>
  <si>
    <t>0.374233</t>
  </si>
  <si>
    <t>86045.016393</t>
  </si>
  <si>
    <t>4761234</t>
  </si>
  <si>
    <t>78053.016393</t>
  </si>
  <si>
    <t>1173</t>
  </si>
  <si>
    <t>50048</t>
  </si>
  <si>
    <t>5514</t>
  </si>
  <si>
    <t>395707230</t>
  </si>
  <si>
    <t>6875</t>
  </si>
  <si>
    <t>0.802036</t>
  </si>
  <si>
    <t>71764.096844</t>
  </si>
  <si>
    <t>845820</t>
  </si>
  <si>
    <t>15103.928571</t>
  </si>
  <si>
    <t>20625</t>
  </si>
  <si>
    <t>880000</t>
  </si>
  <si>
    <t>256410</t>
  </si>
  <si>
    <t>15082.941176</t>
  </si>
  <si>
    <t>271725</t>
  </si>
  <si>
    <t>247749</t>
  </si>
  <si>
    <t>440</t>
  </si>
  <si>
    <t>1944</t>
  </si>
  <si>
    <t>1630</t>
  </si>
  <si>
    <t>0.000151</t>
  </si>
  <si>
    <t>8835.600000</t>
  </si>
  <si>
    <t>337662</t>
  </si>
  <si>
    <t>7503.600000</t>
  </si>
  <si>
    <t>28819152</t>
  </si>
  <si>
    <t>0.211801</t>
  </si>
  <si>
    <t>84513.642229</t>
  </si>
  <si>
    <t>5001</t>
  </si>
  <si>
    <t>322134210</t>
  </si>
  <si>
    <t>26011962</t>
  </si>
  <si>
    <t>0.829628</t>
  </si>
  <si>
    <t>0.209938</t>
  </si>
  <si>
    <t>64413.959208</t>
  </si>
  <si>
    <t>76958.467456</t>
  </si>
  <si>
    <t>254412</t>
  </si>
  <si>
    <t>84804</t>
  </si>
  <si>
    <t>76812</t>
  </si>
  <si>
    <t>0.241844</t>
  </si>
  <si>
    <t>0.239716</t>
  </si>
  <si>
    <t>326340</t>
  </si>
  <si>
    <t>3586.153846</t>
  </si>
  <si>
    <t>824055853932</t>
  </si>
  <si>
    <t>5808198414906</t>
  </si>
  <si>
    <t>6764099030</t>
  </si>
  <si>
    <t>7029901596</t>
  </si>
  <si>
    <t>0.824056</t>
  </si>
  <si>
    <t>4269.41</t>
  </si>
  <si>
    <t>0.898187</t>
  </si>
  <si>
    <t>0.000344</t>
  </si>
  <si>
    <t>1237321102</t>
  </si>
  <si>
    <t>24092679</t>
  </si>
  <si>
    <t>25139087</t>
  </si>
  <si>
    <t>26125895</t>
  </si>
  <si>
    <t>1.357507</t>
  </si>
  <si>
    <t>1.802995</t>
  </si>
  <si>
    <t>1.816600</t>
  </si>
  <si>
    <t>1.793865</t>
  </si>
  <si>
    <t>0.736644</t>
  </si>
  <si>
    <t>0.554633</t>
  </si>
  <si>
    <t>0.550479</t>
  </si>
  <si>
    <t>0.557456</t>
  </si>
  <si>
    <t>926166518</t>
  </si>
  <si>
    <t>17199286</t>
  </si>
  <si>
    <t>17730352</t>
  </si>
  <si>
    <t>18507954</t>
  </si>
  <si>
    <t>916984055</t>
  </si>
  <si>
    <t>17097235</t>
  </si>
  <si>
    <t>17624033</t>
  </si>
  <si>
    <t>18398204</t>
  </si>
  <si>
    <t>911465515</t>
  </si>
  <si>
    <t>902283052</t>
  </si>
  <si>
    <t>13362590</t>
  </si>
  <si>
    <t>13260539</t>
  </si>
  <si>
    <t>13838538</t>
  </si>
  <si>
    <t>13732219</t>
  </si>
  <si>
    <t>14564026</t>
  </si>
  <si>
    <t>14454276</t>
  </si>
  <si>
    <t>916999530</t>
  </si>
  <si>
    <t>9182929</t>
  </si>
  <si>
    <t>63126659</t>
  </si>
  <si>
    <t>244504270</t>
  </si>
  <si>
    <t>93421867</t>
  </si>
  <si>
    <t>0.741117</t>
  </si>
  <si>
    <t>96242999</t>
  </si>
  <si>
    <t>99732923</t>
  </si>
  <si>
    <t>725137974</t>
  </si>
  <si>
    <t>523557235</t>
  </si>
  <si>
    <t>337926137</t>
  </si>
  <si>
    <t>4528926448</t>
  </si>
  <si>
    <t>96901313</t>
  </si>
  <si>
    <t>500480867</t>
  </si>
  <si>
    <t>17099648</t>
  </si>
  <si>
    <t>102083</t>
  </si>
  <si>
    <t>2486374</t>
  </si>
  <si>
    <t>2415534</t>
  </si>
  <si>
    <t>2443677</t>
  </si>
  <si>
    <t>0.709745</t>
  </si>
  <si>
    <t>1013535</t>
  </si>
  <si>
    <t>981441</t>
  </si>
  <si>
    <t>18770377</t>
  </si>
  <si>
    <t>13561869</t>
  </si>
  <si>
    <t>4859211</t>
  </si>
  <si>
    <t>51496815</t>
  </si>
  <si>
    <t>142454</t>
  </si>
  <si>
    <t>17636222</t>
  </si>
  <si>
    <t>106709</t>
  </si>
  <si>
    <t>2575411</t>
  </si>
  <si>
    <t>2519294</t>
  </si>
  <si>
    <t>2494744</t>
  </si>
  <si>
    <t>0.701546</t>
  </si>
  <si>
    <t>1130932</t>
  </si>
  <si>
    <t>1099578</t>
  </si>
  <si>
    <t>19415317</t>
  </si>
  <si>
    <t>13947808</t>
  </si>
  <si>
    <t>5014038</t>
  </si>
  <si>
    <t>52721063</t>
  </si>
  <si>
    <t>145946</t>
  </si>
  <si>
    <t>18413282</t>
  </si>
  <si>
    <t>110295</t>
  </si>
  <si>
    <t>2627529</t>
  </si>
  <si>
    <t>2720503</t>
  </si>
  <si>
    <t>2532550</t>
  </si>
  <si>
    <t>0.704790</t>
  </si>
  <si>
    <t>1221438</t>
  </si>
  <si>
    <t>1191210</t>
  </si>
  <si>
    <t>20594757</t>
  </si>
  <si>
    <t>14624077</t>
  </si>
  <si>
    <t>5253053</t>
  </si>
  <si>
    <t>54295467</t>
  </si>
  <si>
    <t>148958</t>
  </si>
  <si>
    <t>51700100</t>
  </si>
  <si>
    <t>1236513934</t>
  </si>
  <si>
    <t>36946</t>
  </si>
  <si>
    <t>192</t>
  </si>
  <si>
    <t>13182</t>
  </si>
  <si>
    <t>29128</t>
  </si>
  <si>
    <t>269648912</t>
  </si>
  <si>
    <t>2079</t>
  </si>
  <si>
    <t>1236916229</t>
  </si>
  <si>
    <t>0.749267</t>
  </si>
  <si>
    <t>1.208164</t>
  </si>
  <si>
    <t>911972911</t>
  </si>
  <si>
    <t>0.737054</t>
  </si>
  <si>
    <t>63218986</t>
  </si>
  <si>
    <t>0.051093</t>
  </si>
  <si>
    <t>340701</t>
  </si>
  <si>
    <t>1755780</t>
  </si>
  <si>
    <t>23434986</t>
  </si>
  <si>
    <t>2314</t>
  </si>
  <si>
    <t>626873</t>
  </si>
  <si>
    <t>4443799</t>
  </si>
  <si>
    <t>24077585</t>
  </si>
  <si>
    <t>0.716176</t>
  </si>
  <si>
    <t>1.214342</t>
  </si>
  <si>
    <t>13399996</t>
  </si>
  <si>
    <t>0.556185</t>
  </si>
  <si>
    <t>2493432</t>
  </si>
  <si>
    <t>0.103493</t>
  </si>
  <si>
    <t>13954</t>
  </si>
  <si>
    <t>1824208</t>
  </si>
  <si>
    <t>24064554</t>
  </si>
  <si>
    <t>16842</t>
  </si>
  <si>
    <t>616229</t>
  </si>
  <si>
    <t>4663188</t>
  </si>
  <si>
    <t>24911882</t>
  </si>
  <si>
    <t>0.720645</t>
  </si>
  <si>
    <t>1.222539</t>
  </si>
  <si>
    <t>14032858</t>
  </si>
  <si>
    <t>0.558209</t>
  </si>
  <si>
    <t>2614249</t>
  </si>
  <si>
    <t>0.103991</t>
  </si>
  <si>
    <t>216207</t>
  </si>
  <si>
    <t>1864788</t>
  </si>
  <si>
    <t>25020678</t>
  </si>
  <si>
    <t>19774</t>
  </si>
  <si>
    <t>180</t>
  </si>
  <si>
    <t>620886</t>
  </si>
  <si>
    <t>1565</t>
  </si>
  <si>
    <t>4880950</t>
  </si>
  <si>
    <t>25868027</t>
  </si>
  <si>
    <t>0.726244</t>
  </si>
  <si>
    <t>1.225909</t>
  </si>
  <si>
    <t>14804035</t>
  </si>
  <si>
    <t>0.566642</t>
  </si>
  <si>
    <t>2676675</t>
  </si>
  <si>
    <t>0.102453</t>
  </si>
  <si>
    <t>209685</t>
  </si>
  <si>
    <t>142762088</t>
  </si>
  <si>
    <t>785371449</t>
  </si>
  <si>
    <t>22138265</t>
  </si>
  <si>
    <t>286633758</t>
  </si>
  <si>
    <t>10669</t>
  </si>
  <si>
    <t>38836510</t>
  </si>
  <si>
    <t>7897</t>
  </si>
  <si>
    <t>926247674</t>
  </si>
  <si>
    <t>26581</t>
  </si>
  <si>
    <t>2765622</t>
  </si>
  <si>
    <t>15542677</t>
  </si>
  <si>
    <t>800534</t>
  </si>
  <si>
    <t>4967879</t>
  </si>
  <si>
    <t>1009990</t>
  </si>
  <si>
    <t>17209385</t>
  </si>
  <si>
    <t>2367</t>
  </si>
  <si>
    <t>2877860</t>
  </si>
  <si>
    <t>16064516</t>
  </si>
  <si>
    <t>922410</t>
  </si>
  <si>
    <t>5042283</t>
  </si>
  <si>
    <t>4813</t>
  </si>
  <si>
    <t>1059478</t>
  </si>
  <si>
    <t>17776770</t>
  </si>
  <si>
    <t>20143</t>
  </si>
  <si>
    <t>3038607</t>
  </si>
  <si>
    <t>16592096</t>
  </si>
  <si>
    <t>940040</t>
  </si>
  <si>
    <t>5291352</t>
  </si>
  <si>
    <t>5932</t>
  </si>
  <si>
    <t>1085382</t>
  </si>
  <si>
    <t>18566686</t>
  </si>
  <si>
    <t>22154</t>
  </si>
  <si>
    <t>917007941</t>
  </si>
  <si>
    <t>17100236</t>
  </si>
  <si>
    <t>17640619</t>
  </si>
  <si>
    <t>18418856</t>
  </si>
  <si>
    <t>286907016</t>
  </si>
  <si>
    <t>6361</t>
  </si>
  <si>
    <t>146771744</t>
  </si>
  <si>
    <t>286913377</t>
  </si>
  <si>
    <t>23073.690300</t>
  </si>
  <si>
    <t>17.090909</t>
  </si>
  <si>
    <t>4048</t>
  </si>
  <si>
    <t>1103</t>
  </si>
  <si>
    <t>5258</t>
  </si>
  <si>
    <t>124500038</t>
  </si>
  <si>
    <t>23678.211868</t>
  </si>
  <si>
    <t>193488785</t>
  </si>
  <si>
    <t>4366</t>
  </si>
  <si>
    <t>111859362</t>
  </si>
  <si>
    <t>193493151</t>
  </si>
  <si>
    <t>25620.559322</t>
  </si>
  <si>
    <t>3811</t>
  </si>
  <si>
    <t>97538364</t>
  </si>
  <si>
    <t>25593.902913</t>
  </si>
  <si>
    <t>1132</t>
  </si>
  <si>
    <t>1397934</t>
  </si>
  <si>
    <t>1214</t>
  </si>
  <si>
    <t>0.067545</t>
  </si>
  <si>
    <t>17047.975610</t>
  </si>
  <si>
    <t>1288710</t>
  </si>
  <si>
    <t>15715.975610</t>
  </si>
  <si>
    <t>93418217</t>
  </si>
  <si>
    <t>1995</t>
  </si>
  <si>
    <t>34912382</t>
  </si>
  <si>
    <t>93420212</t>
  </si>
  <si>
    <t>17499.940852</t>
  </si>
  <si>
    <t>1447</t>
  </si>
  <si>
    <t>26961674</t>
  </si>
  <si>
    <t>18632.808569</t>
  </si>
  <si>
    <t>0.000248</t>
  </si>
  <si>
    <t>824085155934</t>
  </si>
  <si>
    <t>475.786716</t>
  </si>
  <si>
    <t>320464362</t>
  </si>
  <si>
    <t>4388</t>
  </si>
  <si>
    <t>73031.987694</t>
  </si>
  <si>
    <t>0.929271</t>
  </si>
  <si>
    <t>446</t>
  </si>
  <si>
    <t>0.892578</t>
  </si>
  <si>
    <t>573833515</t>
  </si>
  <si>
    <t>13963</t>
  </si>
  <si>
    <t>497477</t>
  </si>
  <si>
    <t>4786409</t>
  </si>
  <si>
    <t>1440</t>
  </si>
  <si>
    <t>17078904</t>
  </si>
  <si>
    <t>4787849</t>
  </si>
  <si>
    <t>4787850</t>
  </si>
  <si>
    <t>0.000301</t>
  </si>
  <si>
    <t>11860.350000</t>
  </si>
  <si>
    <t>11852.119362</t>
  </si>
  <si>
    <t>12.400000</t>
  </si>
  <si>
    <t>1270</t>
  </si>
  <si>
    <t>12316338</t>
  </si>
  <si>
    <t>12386934</t>
  </si>
  <si>
    <t>0.000265</t>
  </si>
  <si>
    <t>9697.903937</t>
  </si>
  <si>
    <t>9745.817467</t>
  </si>
  <si>
    <t>2383650</t>
  </si>
  <si>
    <t>14839146</t>
  </si>
  <si>
    <t>2384908</t>
  </si>
  <si>
    <t>11795.823529</t>
  </si>
  <si>
    <t>1145</t>
  </si>
  <si>
    <t>11016306</t>
  </si>
  <si>
    <t>0.000480</t>
  </si>
  <si>
    <t>9621.227948</t>
  </si>
  <si>
    <t>40599</t>
  </si>
  <si>
    <t>402930</t>
  </si>
  <si>
    <t>40644</t>
  </si>
  <si>
    <t>0.001107</t>
  </si>
  <si>
    <t>8954</t>
  </si>
  <si>
    <t>342990</t>
  </si>
  <si>
    <t>7622</t>
  </si>
  <si>
    <t>2402758</t>
  </si>
  <si>
    <t>2402939</t>
  </si>
  <si>
    <t>318.161780</t>
  </si>
  <si>
    <t>3168214</t>
  </si>
  <si>
    <t>2640.178333</t>
  </si>
  <si>
    <t>0.621410</t>
  </si>
  <si>
    <t>9658188</t>
  </si>
  <si>
    <t>4929401</t>
  </si>
  <si>
    <t>4929416</t>
  </si>
  <si>
    <t>8673</t>
  </si>
  <si>
    <t>8708</t>
  </si>
  <si>
    <t>263142406</t>
  </si>
  <si>
    <t>4938074</t>
  </si>
  <si>
    <t>4938124</t>
  </si>
  <si>
    <t>0.001756</t>
  </si>
  <si>
    <t>0.001763</t>
  </si>
  <si>
    <t>30340.413467</t>
  </si>
  <si>
    <t>30218.466468</t>
  </si>
  <si>
    <t>1696</t>
  </si>
  <si>
    <t>3105</t>
  </si>
  <si>
    <t>7.962441</t>
  </si>
  <si>
    <t>63.367347</t>
  </si>
  <si>
    <t>6087</t>
  </si>
  <si>
    <t>6122</t>
  </si>
  <si>
    <t>183859771</t>
  </si>
  <si>
    <t>185290339</t>
  </si>
  <si>
    <t>0.001233</t>
  </si>
  <si>
    <t>0.001240</t>
  </si>
  <si>
    <t>30205.318055</t>
  </si>
  <si>
    <t>30266.308233</t>
  </si>
  <si>
    <t>2480241</t>
  </si>
  <si>
    <t>6210</t>
  </si>
  <si>
    <t>182117700</t>
  </si>
  <si>
    <t>2486451</t>
  </si>
  <si>
    <t>0.002498</t>
  </si>
  <si>
    <t>29326.521739</t>
  </si>
  <si>
    <t>4800</t>
  </si>
  <si>
    <t>146392794</t>
  </si>
  <si>
    <t>0.001930</t>
  </si>
  <si>
    <t>30498.498750</t>
  </si>
  <si>
    <t>42021</t>
  </si>
  <si>
    <t>42310</t>
  </si>
  <si>
    <t>2449141</t>
  </si>
  <si>
    <t>2451362</t>
  </si>
  <si>
    <t>450.770079</t>
  </si>
  <si>
    <t>11119150</t>
  </si>
  <si>
    <t>6225</t>
  </si>
  <si>
    <t>1786.208835</t>
  </si>
  <si>
    <t>0.880410</t>
  </si>
  <si>
    <t>0.937500</t>
  </si>
  <si>
    <t>9967152</t>
  </si>
  <si>
    <t>16931</t>
  </si>
  <si>
    <t>38720</t>
  </si>
  <si>
    <t>5155534</t>
  </si>
  <si>
    <t>5155535</t>
  </si>
  <si>
    <t>18122</t>
  </si>
  <si>
    <t>18195</t>
  </si>
  <si>
    <t>421513156</t>
  </si>
  <si>
    <t>5173656</t>
  </si>
  <si>
    <t>5173730</t>
  </si>
  <si>
    <t>0.003503</t>
  </si>
  <si>
    <t>0.003517</t>
  </si>
  <si>
    <t>23259.748151</t>
  </si>
  <si>
    <t>23166.427920</t>
  </si>
  <si>
    <t>2366</t>
  </si>
  <si>
    <t>6371</t>
  </si>
  <si>
    <t>6.446866</t>
  </si>
  <si>
    <t>49.007692</t>
  </si>
  <si>
    <t>9561</t>
  </si>
  <si>
    <t>9634</t>
  </si>
  <si>
    <t>234866656</t>
  </si>
  <si>
    <t>239500018</t>
  </si>
  <si>
    <t>0.001848</t>
  </si>
  <si>
    <t>0.001862</t>
  </si>
  <si>
    <t>24565.072273</t>
  </si>
  <si>
    <t>24859.873158</t>
  </si>
  <si>
    <t>2672924</t>
  </si>
  <si>
    <t>13224</t>
  </si>
  <si>
    <t>281300418</t>
  </si>
  <si>
    <t>2686148</t>
  </si>
  <si>
    <t>0.004923</t>
  </si>
  <si>
    <t>21271.961434</t>
  </si>
  <si>
    <t>7611</t>
  </si>
  <si>
    <t>186159654</t>
  </si>
  <si>
    <t>0.002833</t>
  </si>
  <si>
    <t>24459.289712</t>
  </si>
  <si>
    <t>43360</t>
  </si>
  <si>
    <t>43708</t>
  </si>
  <si>
    <t>18463.787234</t>
  </si>
  <si>
    <t>805194</t>
  </si>
  <si>
    <t>17131.787234</t>
  </si>
  <si>
    <t>2482514</t>
  </si>
  <si>
    <t>4492</t>
  </si>
  <si>
    <t>129591574</t>
  </si>
  <si>
    <t>2487006</t>
  </si>
  <si>
    <t>0.001806</t>
  </si>
  <si>
    <t>28849.415405</t>
  </si>
  <si>
    <t>38708548</t>
  </si>
  <si>
    <t>0.000621</t>
  </si>
  <si>
    <t>25054.076375</t>
  </si>
  <si>
    <t>474.166943</t>
  </si>
  <si>
    <t>7710205</t>
  </si>
  <si>
    <t>9632</t>
  </si>
  <si>
    <t>800.478094</t>
  </si>
  <si>
    <t>0.926107</t>
  </si>
  <si>
    <t>10444555</t>
  </si>
  <si>
    <t>26974</t>
  </si>
  <si>
    <t>1054152</t>
  </si>
  <si>
    <t>5769</t>
  </si>
  <si>
    <t>2897</t>
  </si>
  <si>
    <t>5940</t>
  </si>
  <si>
    <t>459328212</t>
  </si>
  <si>
    <t>68545386</t>
  </si>
  <si>
    <t>11709</t>
  </si>
  <si>
    <t>3725</t>
  </si>
  <si>
    <t>0.507302</t>
  </si>
  <si>
    <t>0.222282</t>
  </si>
  <si>
    <t>77327.981818</t>
  </si>
  <si>
    <t>82784.282609</t>
  </si>
  <si>
    <t>827</t>
  </si>
  <si>
    <t>411825096</t>
  </si>
  <si>
    <t>61879392</t>
  </si>
  <si>
    <t>0.507217</t>
  </si>
  <si>
    <t>0.222013</t>
  </si>
  <si>
    <t>69342.498064</t>
  </si>
  <si>
    <t>74823.932285</t>
  </si>
  <si>
    <t>0.000895</t>
  </si>
  <si>
    <t>22644</t>
  </si>
  <si>
    <t>2486</t>
  </si>
  <si>
    <t>67062870</t>
  </si>
  <si>
    <t>3293</t>
  </si>
  <si>
    <t>0.245065</t>
  </si>
  <si>
    <t>83101.449814</t>
  </si>
  <si>
    <t>806</t>
  </si>
  <si>
    <t>60564708</t>
  </si>
  <si>
    <t>0.244762</t>
  </si>
  <si>
    <t>75142.317618</t>
  </si>
  <si>
    <t>203.453865</t>
  </si>
  <si>
    <t>12865788</t>
  </si>
  <si>
    <t>15316.414286</t>
  </si>
  <si>
    <t>72.783906</t>
  </si>
  <si>
    <t>19.106520</t>
  </si>
  <si>
    <t>0.004442</t>
  </si>
  <si>
    <t>35127</t>
  </si>
  <si>
    <t>1498752</t>
  </si>
  <si>
    <t>2104</t>
  </si>
  <si>
    <t>3.145628</t>
  </si>
  <si>
    <t>155</t>
  </si>
  <si>
    <t>16.421080</t>
  </si>
  <si>
    <t>2.001699</t>
  </si>
  <si>
    <t>0.001002</t>
  </si>
  <si>
    <t>5906</t>
  </si>
  <si>
    <t>1182138</t>
  </si>
  <si>
    <t>63033570</t>
  </si>
  <si>
    <t>23414562</t>
  </si>
  <si>
    <t>7934</t>
  </si>
  <si>
    <t>0.186667</t>
  </si>
  <si>
    <t>0.459936</t>
  </si>
  <si>
    <t>84438.428571</t>
  </si>
  <si>
    <t>71629.056818</t>
  </si>
  <si>
    <t>81583.839721</t>
  </si>
  <si>
    <t>2165</t>
  </si>
  <si>
    <t>1070250</t>
  </si>
  <si>
    <t>143078112</t>
  </si>
  <si>
    <t>21120858</t>
  </si>
  <si>
    <t>0.817290</t>
  </si>
  <si>
    <t>76446.428571</t>
  </si>
  <si>
    <t>66086.887760</t>
  </si>
  <si>
    <t>73591.839721</t>
  </si>
  <si>
    <t>0.031250</t>
  </si>
  <si>
    <t>4817</t>
  </si>
  <si>
    <t>20344302</t>
  </si>
  <si>
    <t>6424</t>
  </si>
  <si>
    <t>0.473477</t>
  </si>
  <si>
    <t>84416.190871</t>
  </si>
  <si>
    <t>18418230</t>
  </si>
  <si>
    <t>76424.190871</t>
  </si>
  <si>
    <t>4157.454545</t>
  </si>
  <si>
    <t>1591740</t>
  </si>
  <si>
    <t>15159.428571</t>
  </si>
  <si>
    <t>80.454171</t>
  </si>
  <si>
    <t>34.612020</t>
  </si>
  <si>
    <t>0.004911</t>
  </si>
  <si>
    <t>0.002113</t>
  </si>
  <si>
    <t>3153</t>
  </si>
  <si>
    <t>134528</t>
  </si>
  <si>
    <t>2296</t>
  </si>
  <si>
    <t>2929</t>
  </si>
  <si>
    <t>649350</t>
  </si>
  <si>
    <t>12251.886792</t>
  </si>
  <si>
    <t>438228</t>
  </si>
  <si>
    <t>10688.487805</t>
  </si>
  <si>
    <t>5376</t>
  </si>
  <si>
    <t>4742586</t>
  </si>
  <si>
    <t>21363</t>
  </si>
  <si>
    <t>1948050</t>
  </si>
  <si>
    <t>18552.857143</t>
  </si>
  <si>
    <t>3138192</t>
  </si>
  <si>
    <t>1134864</t>
  </si>
  <si>
    <t>0.703704</t>
  </si>
  <si>
    <t>0.300000</t>
  </si>
  <si>
    <t>75657.600000</t>
  </si>
  <si>
    <t>2834496</t>
  </si>
  <si>
    <t>67665.600000</t>
  </si>
  <si>
    <t>6912</t>
  </si>
  <si>
    <t>5002</t>
  </si>
  <si>
    <t>362142828</t>
  </si>
  <si>
    <t>6028</t>
  </si>
  <si>
    <t>0.829794</t>
  </si>
  <si>
    <t>72399.605758</t>
  </si>
  <si>
    <t>335664</t>
  </si>
  <si>
    <t>15257.454545</t>
  </si>
  <si>
    <t>18084</t>
  </si>
  <si>
    <t>771584</t>
  </si>
  <si>
    <t>312354</t>
  </si>
  <si>
    <t>14874</t>
  </si>
  <si>
    <t>2566</t>
  </si>
  <si>
    <t>1573</t>
  </si>
  <si>
    <t>6216</t>
  </si>
  <si>
    <t>4884</t>
  </si>
  <si>
    <t>992</t>
  </si>
  <si>
    <t>27733572</t>
  </si>
  <si>
    <t>0.208741</t>
  </si>
  <si>
    <t>86667.412500</t>
  </si>
  <si>
    <t>4741</t>
  </si>
  <si>
    <t>316</t>
  </si>
  <si>
    <t>307197163</t>
  </si>
  <si>
    <t>24685290</t>
  </si>
  <si>
    <t>0.826822</t>
  </si>
  <si>
    <t>0.206132</t>
  </si>
  <si>
    <t>64795.858047</t>
  </si>
  <si>
    <t>78118.006329</t>
  </si>
  <si>
    <t>5355972</t>
  </si>
  <si>
    <t>0.688073</t>
  </si>
  <si>
    <t>71412.960000</t>
  </si>
  <si>
    <t>4756572</t>
  </si>
  <si>
    <t>63420.960000</t>
  </si>
  <si>
    <t>27413226</t>
  </si>
  <si>
    <t>0.236486</t>
  </si>
  <si>
    <t>87026.114286</t>
  </si>
  <si>
    <t>24404904</t>
  </si>
  <si>
    <t>0.233483</t>
  </si>
  <si>
    <t>78472.360129</t>
  </si>
  <si>
    <t>227772</t>
  </si>
  <si>
    <t>9490.500000</t>
  </si>
  <si>
    <t>824025947868</t>
  </si>
  <si>
    <t>6632259201234</t>
  </si>
  <si>
    <t>7706164818</t>
  </si>
  <si>
    <t>7998141547</t>
  </si>
  <si>
    <t>0.824026</t>
  </si>
  <si>
    <t>4258.05</t>
  </si>
  <si>
    <t>0.898186</t>
  </si>
  <si>
    <t>1237276198</t>
  </si>
  <si>
    <t>23994225</t>
  </si>
  <si>
    <t>24086521</t>
  </si>
  <si>
    <t>24084791</t>
  </si>
  <si>
    <t>1.357506</t>
  </si>
  <si>
    <t>1.801619</t>
  </si>
  <si>
    <t>1.798167</t>
  </si>
  <si>
    <t>1.798111</t>
  </si>
  <si>
    <t>0.736645</t>
  </si>
  <si>
    <t>0.555056</t>
  </si>
  <si>
    <t>0.556122</t>
  </si>
  <si>
    <t>0.556139</t>
  </si>
  <si>
    <t>926127281</t>
  </si>
  <si>
    <t>17144193</t>
  </si>
  <si>
    <t>17220784</t>
  </si>
  <si>
    <t>17220454</t>
  </si>
  <si>
    <t>916945027</t>
  </si>
  <si>
    <t>17042597</t>
  </si>
  <si>
    <t>17118990</t>
  </si>
  <si>
    <t>17118852</t>
  </si>
  <si>
    <t>911433024</t>
  </si>
  <si>
    <t>902250770</t>
  </si>
  <si>
    <t>13318149</t>
  </si>
  <si>
    <t>13216553</t>
  </si>
  <si>
    <t>13395039</t>
  </si>
  <si>
    <t>13293245</t>
  </si>
  <si>
    <t>13394499</t>
  </si>
  <si>
    <t>13292897</t>
  </si>
  <si>
    <t>916959683</t>
  </si>
  <si>
    <t>9182731</t>
  </si>
  <si>
    <t>63120723</t>
  </si>
  <si>
    <t>244497082</t>
  </si>
  <si>
    <t>93416815</t>
  </si>
  <si>
    <t>0.741112</t>
  </si>
  <si>
    <t>96238238</t>
  </si>
  <si>
    <t>99728098</t>
  </si>
  <si>
    <t>725091944</t>
  </si>
  <si>
    <t>523526718</t>
  </si>
  <si>
    <t>337913897</t>
  </si>
  <si>
    <t>4528793732</t>
  </si>
  <si>
    <t>96901104</t>
  </si>
  <si>
    <t>500480845</t>
  </si>
  <si>
    <t>17043891</t>
  </si>
  <si>
    <t>101596</t>
  </si>
  <si>
    <t>2477255</t>
  </si>
  <si>
    <t>2406505</t>
  </si>
  <si>
    <t>2436242</t>
  </si>
  <si>
    <t>0.710333</t>
  </si>
  <si>
    <t>1006284</t>
  </si>
  <si>
    <t>975816</t>
  </si>
  <si>
    <t>18709389</t>
  </si>
  <si>
    <t>13520241</t>
  </si>
  <si>
    <t>4842747</t>
  </si>
  <si>
    <t>51245480</t>
  </si>
  <si>
    <t>142058</t>
  </si>
  <si>
    <t>17121006</t>
  </si>
  <si>
    <t>101862</t>
  </si>
  <si>
    <t>2498956</t>
  </si>
  <si>
    <t>2417862</t>
  </si>
  <si>
    <t>2436858</t>
  </si>
  <si>
    <t>0.710813</t>
  </si>
  <si>
    <t>1039857</t>
  </si>
  <si>
    <t>1009542</t>
  </si>
  <si>
    <t>18797868</t>
  </si>
  <si>
    <t>13563853</t>
  </si>
  <si>
    <t>4854720</t>
  </si>
  <si>
    <t>51310573</t>
  </si>
  <si>
    <t>142212</t>
  </si>
  <si>
    <t>17120857</t>
  </si>
  <si>
    <t>101653</t>
  </si>
  <si>
    <t>2499007</t>
  </si>
  <si>
    <t>2417755</t>
  </si>
  <si>
    <t>2436915</t>
  </si>
  <si>
    <t>0.710858</t>
  </si>
  <si>
    <t>1039797</t>
  </si>
  <si>
    <t>1009467</t>
  </si>
  <si>
    <t>18797016</t>
  </si>
  <si>
    <t>13563788</t>
  </si>
  <si>
    <t>4854670</t>
  </si>
  <si>
    <t>51309601</t>
  </si>
  <si>
    <t>142100</t>
  </si>
  <si>
    <t>51694350</t>
  </si>
  <si>
    <t>1236466157</t>
  </si>
  <si>
    <t>35468</t>
  </si>
  <si>
    <t>13128</t>
  </si>
  <si>
    <t>28813</t>
  </si>
  <si>
    <t>694</t>
  </si>
  <si>
    <t>269631995</t>
  </si>
  <si>
    <t>2035</t>
  </si>
  <si>
    <t>1236866151</t>
  </si>
  <si>
    <t>0.749247</t>
  </si>
  <si>
    <t>1.208295</t>
  </si>
  <si>
    <t>911921745</t>
  </si>
  <si>
    <t>0.737040</t>
  </si>
  <si>
    <t>63208990</t>
  </si>
  <si>
    <t>0.051087</t>
  </si>
  <si>
    <t>339554</t>
  </si>
  <si>
    <t>1747968</t>
  </si>
  <si>
    <t>23361401</t>
  </si>
  <si>
    <t>626776</t>
  </si>
  <si>
    <t>4421931</t>
  </si>
  <si>
    <t>23991894</t>
  </si>
  <si>
    <t>0.715477</t>
  </si>
  <si>
    <t>1.213401</t>
  </si>
  <si>
    <t>13336257</t>
  </si>
  <si>
    <t>0.555811</t>
  </si>
  <si>
    <t>2480643</t>
  </si>
  <si>
    <t>0.103385</t>
  </si>
  <si>
    <t>3159</t>
  </si>
  <si>
    <t>1769940</t>
  </si>
  <si>
    <t>23388081</t>
  </si>
  <si>
    <t>2510</t>
  </si>
  <si>
    <t>616716</t>
  </si>
  <si>
    <t>4469660</t>
  </si>
  <si>
    <t>24040852</t>
  </si>
  <si>
    <t>0.717869</t>
  </si>
  <si>
    <t>1.215728</t>
  </si>
  <si>
    <t>13427636</t>
  </si>
  <si>
    <t>0.557475</t>
  </si>
  <si>
    <t>2505293</t>
  </si>
  <si>
    <t>0.104012</t>
  </si>
  <si>
    <t>34102</t>
  </si>
  <si>
    <t>1769703</t>
  </si>
  <si>
    <t>23388654</t>
  </si>
  <si>
    <t>2626</t>
  </si>
  <si>
    <t>616720</t>
  </si>
  <si>
    <t>4469161</t>
  </si>
  <si>
    <t>1213</t>
  </si>
  <si>
    <t>24040389</t>
  </si>
  <si>
    <t>0.717831</t>
  </si>
  <si>
    <t>1.215697</t>
  </si>
  <si>
    <t>13425772</t>
  </si>
  <si>
    <t>0.557438</t>
  </si>
  <si>
    <t>2505154</t>
  </si>
  <si>
    <t>0.104014</t>
  </si>
  <si>
    <t>32747</t>
  </si>
  <si>
    <t>142762642</t>
  </si>
  <si>
    <t>785335937</t>
  </si>
  <si>
    <t>22118472</t>
  </si>
  <si>
    <t>286638892</t>
  </si>
  <si>
    <t>10208</t>
  </si>
  <si>
    <t>38833907</t>
  </si>
  <si>
    <t>7535</t>
  </si>
  <si>
    <t>926205415</t>
  </si>
  <si>
    <t>25193</t>
  </si>
  <si>
    <t>2751613</t>
  </si>
  <si>
    <t>15492223</t>
  </si>
  <si>
    <t>794604</t>
  </si>
  <si>
    <t>4953052</t>
  </si>
  <si>
    <t>1005624</t>
  </si>
  <si>
    <t>17149916</t>
  </si>
  <si>
    <t>1086</t>
  </si>
  <si>
    <t>2708436</t>
  </si>
  <si>
    <t>15559086</t>
  </si>
  <si>
    <t>869299</t>
  </si>
  <si>
    <t>4903220</t>
  </si>
  <si>
    <t>811</t>
  </si>
  <si>
    <t>1027057</t>
  </si>
  <si>
    <t>17229859</t>
  </si>
  <si>
    <t>2919</t>
  </si>
  <si>
    <t>2708671</t>
  </si>
  <si>
    <t>15558502</t>
  </si>
  <si>
    <t>869301</t>
  </si>
  <si>
    <t>4903106</t>
  </si>
  <si>
    <t>809</t>
  </si>
  <si>
    <t>1026817</t>
  </si>
  <si>
    <t>1379</t>
  </si>
  <si>
    <t>17229349</t>
  </si>
  <si>
    <t>3115</t>
  </si>
  <si>
    <t>916967733</t>
  </si>
  <si>
    <t>17044068</t>
  </si>
  <si>
    <t>17121549</t>
  </si>
  <si>
    <t>17121386</t>
  </si>
  <si>
    <t>286895770</t>
  </si>
  <si>
    <t>5598</t>
  </si>
  <si>
    <t>124563310</t>
  </si>
  <si>
    <t>286901368</t>
  </si>
  <si>
    <t>22251.395141</t>
  </si>
  <si>
    <t>46.666667</t>
  </si>
  <si>
    <t>3688</t>
  </si>
  <si>
    <t>937</t>
  </si>
  <si>
    <t>4661</t>
  </si>
  <si>
    <t>104891002</t>
  </si>
  <si>
    <t>22503.969534</t>
  </si>
  <si>
    <t>193482252</t>
  </si>
  <si>
    <t>3832</t>
  </si>
  <si>
    <t>91785456</t>
  </si>
  <si>
    <t>193486084</t>
  </si>
  <si>
    <t>23952.363257</t>
  </si>
  <si>
    <t>3413</t>
  </si>
  <si>
    <t>79839414</t>
  </si>
  <si>
    <t>23392.737767</t>
  </si>
  <si>
    <t>1123</t>
  </si>
  <si>
    <t>889776</t>
  </si>
  <si>
    <t>1180</t>
  </si>
  <si>
    <t>0.048305</t>
  </si>
  <si>
    <t>15610.105263</t>
  </si>
  <si>
    <t>813852</t>
  </si>
  <si>
    <t>14278.105263</t>
  </si>
  <si>
    <t>93413503</t>
  </si>
  <si>
    <t>1766</t>
  </si>
  <si>
    <t>32777854</t>
  </si>
  <si>
    <t>93415269</t>
  </si>
  <si>
    <t>18560.506229</t>
  </si>
  <si>
    <t>518</t>
  </si>
  <si>
    <t>25051588</t>
  </si>
  <si>
    <t>20073.387821</t>
  </si>
  <si>
    <t>824060786328</t>
  </si>
  <si>
    <t>500.888524</t>
  </si>
  <si>
    <t>215394953</t>
  </si>
  <si>
    <t>3810</t>
  </si>
  <si>
    <t>56534.108399</t>
  </si>
  <si>
    <t>0.978298</t>
  </si>
  <si>
    <t>0.996094</t>
  </si>
  <si>
    <t>573808931</t>
  </si>
  <si>
    <t>12789</t>
  </si>
  <si>
    <t>465088</t>
  </si>
  <si>
    <t>4770695</t>
  </si>
  <si>
    <t>997</t>
  </si>
  <si>
    <t>7802190</t>
  </si>
  <si>
    <t>4771692</t>
  </si>
  <si>
    <t>7825.667001</t>
  </si>
  <si>
    <t>963</t>
  </si>
  <si>
    <t>6066594</t>
  </si>
  <si>
    <t>0.000202</t>
  </si>
  <si>
    <t>6299.682243</t>
  </si>
  <si>
    <t>2375098</t>
  </si>
  <si>
    <t>7152840</t>
  </si>
  <si>
    <t>2376042</t>
  </si>
  <si>
    <t>0.000397</t>
  </si>
  <si>
    <t>7577.161017</t>
  </si>
  <si>
    <t>922</t>
  </si>
  <si>
    <t>5628366</t>
  </si>
  <si>
    <t>0.000388</t>
  </si>
  <si>
    <t>6104.518438</t>
  </si>
  <si>
    <t>40543</t>
  </si>
  <si>
    <t>197136</t>
  </si>
  <si>
    <t>0.000518</t>
  </si>
  <si>
    <t>9387.428571</t>
  </si>
  <si>
    <t>8055.428571</t>
  </si>
  <si>
    <t>2395597</t>
  </si>
  <si>
    <t>2395650</t>
  </si>
  <si>
    <t>320.898295</t>
  </si>
  <si>
    <t>268118</t>
  </si>
  <si>
    <t>938</t>
  </si>
  <si>
    <t>285.840085</t>
  </si>
  <si>
    <t>0.626754</t>
  </si>
  <si>
    <t>0.628906</t>
  </si>
  <si>
    <t>9625449</t>
  </si>
  <si>
    <t>1085</t>
  </si>
  <si>
    <t>4782053</t>
  </si>
  <si>
    <t>22675302</t>
  </si>
  <si>
    <t>4783498</t>
  </si>
  <si>
    <t>15692.250519</t>
  </si>
  <si>
    <t>25.250000</t>
  </si>
  <si>
    <t>1230</t>
  </si>
  <si>
    <t>15987996</t>
  </si>
  <si>
    <t>12998.370732</t>
  </si>
  <si>
    <t>2386140</t>
  </si>
  <si>
    <t>1222</t>
  </si>
  <si>
    <t>17877438</t>
  </si>
  <si>
    <t>2387362</t>
  </si>
  <si>
    <t>0.000512</t>
  </si>
  <si>
    <t>14629.654664</t>
  </si>
  <si>
    <t>14039946</t>
  </si>
  <si>
    <t>0.000471</t>
  </si>
  <si>
    <t>12479.952000</t>
  </si>
  <si>
    <t>40628</t>
  </si>
  <si>
    <t>40647</t>
  </si>
  <si>
    <t>2395909</t>
  </si>
  <si>
    <t>2396131</t>
  </si>
  <si>
    <t>481.999760</t>
  </si>
  <si>
    <t>2424354</t>
  </si>
  <si>
    <t>1196</t>
  </si>
  <si>
    <t>2027.051839</t>
  </si>
  <si>
    <t>0.933594</t>
  </si>
  <si>
    <t>9649484</t>
  </si>
  <si>
    <t>1876</t>
  </si>
  <si>
    <t>65856</t>
  </si>
  <si>
    <t>4782262</t>
  </si>
  <si>
    <t>1266</t>
  </si>
  <si>
    <t>19961352</t>
  </si>
  <si>
    <t>4783528</t>
  </si>
  <si>
    <t>15767.260664</t>
  </si>
  <si>
    <t>14320332</t>
  </si>
  <si>
    <t>0.000237</t>
  </si>
  <si>
    <t>12617.032599</t>
  </si>
  <si>
    <t>2386178</t>
  </si>
  <si>
    <t>1109</t>
  </si>
  <si>
    <t>17364618</t>
  </si>
  <si>
    <t>2387287</t>
  </si>
  <si>
    <t>0.000465</t>
  </si>
  <si>
    <t>15657.906222</t>
  </si>
  <si>
    <t>245</t>
  </si>
  <si>
    <t>1046</t>
  </si>
  <si>
    <t>13056930</t>
  </si>
  <si>
    <t>0.000438</t>
  </si>
  <si>
    <t>12482.724665</t>
  </si>
  <si>
    <t>40569</t>
  </si>
  <si>
    <t>40582</t>
  </si>
  <si>
    <t>2396082</t>
  </si>
  <si>
    <t>157</t>
  </si>
  <si>
    <t>2596734</t>
  </si>
  <si>
    <t>2396239</t>
  </si>
  <si>
    <t>0.000066</t>
  </si>
  <si>
    <t>16539.707006</t>
  </si>
  <si>
    <t>1263402</t>
  </si>
  <si>
    <t>14195.528090</t>
  </si>
  <si>
    <t>467.684739</t>
  </si>
  <si>
    <t>249388</t>
  </si>
  <si>
    <t>220.502210</t>
  </si>
  <si>
    <t>0.913447</t>
  </si>
  <si>
    <t>0.908203</t>
  </si>
  <si>
    <t>9649318</t>
  </si>
  <si>
    <t>1653</t>
  </si>
  <si>
    <t>185</t>
  </si>
  <si>
    <t>2956</t>
  </si>
  <si>
    <t>5991</t>
  </si>
  <si>
    <t>464018184</t>
  </si>
  <si>
    <t>50968314</t>
  </si>
  <si>
    <t>11255</t>
  </si>
  <si>
    <t>3579</t>
  </si>
  <si>
    <t>0.532297</t>
  </si>
  <si>
    <t>0.174071</t>
  </si>
  <si>
    <t>77452.542814</t>
  </si>
  <si>
    <t>81811.097913</t>
  </si>
  <si>
    <t>416146104</t>
  </si>
  <si>
    <t>45989298</t>
  </si>
  <si>
    <t>69461.876815</t>
  </si>
  <si>
    <t>73819.097913</t>
  </si>
  <si>
    <t>1910088</t>
  </si>
  <si>
    <t>0.003515</t>
  </si>
  <si>
    <t>59690.250000</t>
  </si>
  <si>
    <t>1654344</t>
  </si>
  <si>
    <t>51698.250000</t>
  </si>
  <si>
    <t>2562</t>
  </si>
  <si>
    <t>50088528</t>
  </si>
  <si>
    <t>3173</t>
  </si>
  <si>
    <t>0.192562</t>
  </si>
  <si>
    <t>81977.950900</t>
  </si>
  <si>
    <t>45205416</t>
  </si>
  <si>
    <t>73985.950900</t>
  </si>
  <si>
    <t>802</t>
  </si>
  <si>
    <t>109.302353</t>
  </si>
  <si>
    <t>12284370</t>
  </si>
  <si>
    <t>15317.169576</t>
  </si>
  <si>
    <t>48.786114</t>
  </si>
  <si>
    <t>15.246306</t>
  </si>
  <si>
    <t>0.002978</t>
  </si>
  <si>
    <t>0.000931</t>
  </si>
  <si>
    <t>33763</t>
  </si>
  <si>
    <t>1440512</t>
  </si>
  <si>
    <t>3.439191</t>
  </si>
  <si>
    <t>3.043342</t>
  </si>
  <si>
    <t>0.000186</t>
  </si>
  <si>
    <t>0.001709</t>
  </si>
  <si>
    <t>1154831</t>
  </si>
  <si>
    <t>160545960</t>
  </si>
  <si>
    <t>3908088</t>
  </si>
  <si>
    <t>2649</t>
  </si>
  <si>
    <t>0.155556</t>
  </si>
  <si>
    <t>0.818800</t>
  </si>
  <si>
    <t>0.267045</t>
  </si>
  <si>
    <t>82487.928571</t>
  </si>
  <si>
    <t>74018.423237</t>
  </si>
  <si>
    <t>83150.808511</t>
  </si>
  <si>
    <t>799</t>
  </si>
  <si>
    <t>1042943</t>
  </si>
  <si>
    <t>50899716</t>
  </si>
  <si>
    <t>3532464</t>
  </si>
  <si>
    <t>0.799800</t>
  </si>
  <si>
    <t>74495.928571</t>
  </si>
  <si>
    <t>63704.275344</t>
  </si>
  <si>
    <t>75158.808511</t>
  </si>
  <si>
    <t>1902096</t>
  </si>
  <si>
    <t>0.315217</t>
  </si>
  <si>
    <t>65589.517241</t>
  </si>
  <si>
    <t>1670328</t>
  </si>
  <si>
    <t>57597.517241</t>
  </si>
  <si>
    <t>0.309211</t>
  </si>
  <si>
    <t>85.553516</t>
  </si>
  <si>
    <t>0.005222</t>
  </si>
  <si>
    <t>0.001770</t>
  </si>
  <si>
    <t>7947</t>
  </si>
  <si>
    <t>339072</t>
  </si>
  <si>
    <t>2128</t>
  </si>
  <si>
    <t>2642</t>
  </si>
  <si>
    <t>792540</t>
  </si>
  <si>
    <t>12192.923077</t>
  </si>
  <si>
    <t>512820</t>
  </si>
  <si>
    <t>6272</t>
  </si>
  <si>
    <t>7457202</t>
  </si>
  <si>
    <t>0.000064</t>
  </si>
  <si>
    <t>24530.269737</t>
  </si>
  <si>
    <t>3026304</t>
  </si>
  <si>
    <t>21162.965035</t>
  </si>
  <si>
    <t>3366630</t>
  </si>
  <si>
    <t>1489842</t>
  </si>
  <si>
    <t>0.408163</t>
  </si>
  <si>
    <t>84165.750000</t>
  </si>
  <si>
    <t>74492.100000</t>
  </si>
  <si>
    <t>3046950</t>
  </si>
  <si>
    <t>1330002</t>
  </si>
  <si>
    <t>76173.750000</t>
  </si>
  <si>
    <t>66500.100000</t>
  </si>
  <si>
    <t>9216</t>
  </si>
  <si>
    <t>4742</t>
  </si>
  <si>
    <t>345097890</t>
  </si>
  <si>
    <t>5734</t>
  </si>
  <si>
    <t>0.826997</t>
  </si>
  <si>
    <t>72774.755377</t>
  </si>
  <si>
    <t>442890</t>
  </si>
  <si>
    <t>15272.068966</t>
  </si>
  <si>
    <t>17202</t>
  </si>
  <si>
    <t>733952</t>
  </si>
  <si>
    <t>301032</t>
  </si>
  <si>
    <t>213786</t>
  </si>
  <si>
    <t>0.000104</t>
  </si>
  <si>
    <t>6896.322581</t>
  </si>
  <si>
    <t>172494</t>
  </si>
  <si>
    <t>5564.322581</t>
  </si>
  <si>
    <t>5575752</t>
  </si>
  <si>
    <t>0.335329</t>
  </si>
  <si>
    <t>99567</t>
  </si>
  <si>
    <t>18771210</t>
  </si>
  <si>
    <t>5090238</t>
  </si>
  <si>
    <t>0.469613</t>
  </si>
  <si>
    <t>0.329341</t>
  </si>
  <si>
    <t>73612.588235</t>
  </si>
  <si>
    <t>92549.781818</t>
  </si>
  <si>
    <t>1290042</t>
  </si>
  <si>
    <t>0.545455</t>
  </si>
  <si>
    <t>71669</t>
  </si>
  <si>
    <t>1146186</t>
  </si>
  <si>
    <t>63677</t>
  </si>
  <si>
    <t>5240754</t>
  </si>
  <si>
    <t>0.372263</t>
  </si>
  <si>
    <t>102759.882353</t>
  </si>
  <si>
    <t>4795200</t>
  </si>
  <si>
    <t>0.364964</t>
  </si>
  <si>
    <t>1621952872218</t>
  </si>
  <si>
    <t>8255318239512</t>
  </si>
  <si>
    <t>9568016451</t>
  </si>
  <si>
    <t>9911754561</t>
  </si>
  <si>
    <t>1.621953</t>
  </si>
  <si>
    <t>8400.94</t>
  </si>
  <si>
    <t>0.899490</t>
  </si>
  <si>
    <t>2435364673</t>
  </si>
  <si>
    <t>47181834</t>
  </si>
  <si>
    <t>47364579</t>
  </si>
  <si>
    <t>47193535</t>
  </si>
  <si>
    <t>1.352105</t>
  </si>
  <si>
    <t>1.796828</t>
  </si>
  <si>
    <t>1.800284</t>
  </si>
  <si>
    <t>0.739587</t>
  </si>
  <si>
    <t>0.556536</t>
  </si>
  <si>
    <t>0.555468</t>
  </si>
  <si>
    <t>1830214357</t>
  </si>
  <si>
    <t>33715236</t>
  </si>
  <si>
    <t>33888926</t>
  </si>
  <si>
    <t>33706075</t>
  </si>
  <si>
    <t>1811850097</t>
  </si>
  <si>
    <t>33515502</t>
  </si>
  <si>
    <t>33688902</t>
  </si>
  <si>
    <t>33507105</t>
  </si>
  <si>
    <t>1801164773</t>
  </si>
  <si>
    <t>1782800513</t>
  </si>
  <si>
    <t>26190769</t>
  </si>
  <si>
    <t>25991035</t>
  </si>
  <si>
    <t>26360114</t>
  </si>
  <si>
    <t>26160090</t>
  </si>
  <si>
    <t>26214490</t>
  </si>
  <si>
    <t>26015520</t>
  </si>
  <si>
    <t>1811879674</t>
  </si>
  <si>
    <t>18365178</t>
  </si>
  <si>
    <t>125477828</t>
  </si>
  <si>
    <t>484877312</t>
  </si>
  <si>
    <t>186817068</t>
  </si>
  <si>
    <t>0.743987</t>
  </si>
  <si>
    <t>190299409</t>
  </si>
  <si>
    <t>197007191</t>
  </si>
  <si>
    <t>1438788512</t>
  </si>
  <si>
    <t>1039979433</t>
  </si>
  <si>
    <t>671694380</t>
  </si>
  <si>
    <t>8842372872</t>
  </si>
  <si>
    <t>186060728</t>
  </si>
  <si>
    <t>967427620</t>
  </si>
  <si>
    <t>33517792</t>
  </si>
  <si>
    <t>199736</t>
  </si>
  <si>
    <t>4871799</t>
  </si>
  <si>
    <t>4732223</t>
  </si>
  <si>
    <t>4790971</t>
  </si>
  <si>
    <t>0.710396</t>
  </si>
  <si>
    <t>1978407</t>
  </si>
  <si>
    <t>1918122</t>
  </si>
  <si>
    <t>36792237</t>
  </si>
  <si>
    <t>26588548</t>
  </si>
  <si>
    <t>9523194</t>
  </si>
  <si>
    <t>100731998</t>
  </si>
  <si>
    <t>279394</t>
  </si>
  <si>
    <t>33692413</t>
  </si>
  <si>
    <t>200088</t>
  </si>
  <si>
    <t>4917709</t>
  </si>
  <si>
    <t>4757897</t>
  </si>
  <si>
    <t>4795278</t>
  </si>
  <si>
    <t>0.711342</t>
  </si>
  <si>
    <t>2046318</t>
  </si>
  <si>
    <t>1986183</t>
  </si>
  <si>
    <t>36992016</t>
  </si>
  <si>
    <t>26692616</t>
  </si>
  <si>
    <t>9553175</t>
  </si>
  <si>
    <t>100954366</t>
  </si>
  <si>
    <t>279629</t>
  </si>
  <si>
    <t>33512456</t>
  </si>
  <si>
    <t>199082</t>
  </si>
  <si>
    <t>4891277</t>
  </si>
  <si>
    <t>4730685</t>
  </si>
  <si>
    <t>4771436</t>
  </si>
  <si>
    <t>0.710107</t>
  </si>
  <si>
    <t>2023674</t>
  </si>
  <si>
    <t>1962204</t>
  </si>
  <si>
    <t>36793336</t>
  </si>
  <si>
    <t>26553919</t>
  </si>
  <si>
    <t>9502121</t>
  </si>
  <si>
    <t>100578812</t>
  </si>
  <si>
    <t>278205</t>
  </si>
  <si>
    <t>102610681</t>
  </si>
  <si>
    <t>2433681892</t>
  </si>
  <si>
    <t>70210</t>
  </si>
  <si>
    <t>25784</t>
  </si>
  <si>
    <t>50056</t>
  </si>
  <si>
    <t>1684</t>
  </si>
  <si>
    <t>533307142</t>
  </si>
  <si>
    <t>3895</t>
  </si>
  <si>
    <t>2434469518</t>
  </si>
  <si>
    <t>0.752267</t>
  </si>
  <si>
    <t>1.210036</t>
  </si>
  <si>
    <t>1802123199</t>
  </si>
  <si>
    <t>0.739981</t>
  </si>
  <si>
    <t>125651075</t>
  </si>
  <si>
    <t>0.051594</t>
  </si>
  <si>
    <t>674902</t>
  </si>
  <si>
    <t>3437468</t>
  </si>
  <si>
    <t>45941138</t>
  </si>
  <si>
    <t>1558</t>
  </si>
  <si>
    <t>1233405</t>
  </si>
  <si>
    <t>8694813</t>
  </si>
  <si>
    <t>47179464</t>
  </si>
  <si>
    <t>0.715393</t>
  </si>
  <si>
    <t>1.213265</t>
  </si>
  <si>
    <t>26221856</t>
  </si>
  <si>
    <t>0.555762</t>
  </si>
  <si>
    <t>4877744</t>
  </si>
  <si>
    <t>0.103382</t>
  </si>
  <si>
    <t>4022</t>
  </si>
  <si>
    <t>3482622</t>
  </si>
  <si>
    <t>46027705</t>
  </si>
  <si>
    <t>4080</t>
  </si>
  <si>
    <t>1213684</t>
  </si>
  <si>
    <t>8792812</t>
  </si>
  <si>
    <t>47300027</t>
  </si>
  <si>
    <t>0.717823</t>
  </si>
  <si>
    <t>1.215570</t>
  </si>
  <si>
    <t>26415619</t>
  </si>
  <si>
    <t>0.557708</t>
  </si>
  <si>
    <t>4928327</t>
  </si>
  <si>
    <t>0.104051</t>
  </si>
  <si>
    <t>55838</t>
  </si>
  <si>
    <t>3468248</t>
  </si>
  <si>
    <t>45773984</t>
  </si>
  <si>
    <t>758</t>
  </si>
  <si>
    <t>1214082</t>
  </si>
  <si>
    <t>1855</t>
  </si>
  <si>
    <t>8756204</t>
  </si>
  <si>
    <t>47077042</t>
  </si>
  <si>
    <t>0.718031</t>
  </si>
  <si>
    <t>1.216198</t>
  </si>
  <si>
    <t>26297432</t>
  </si>
  <si>
    <t>0.557225</t>
  </si>
  <si>
    <t>4907643</t>
  </si>
  <si>
    <t>0.103990</t>
  </si>
  <si>
    <t>83029</t>
  </si>
  <si>
    <t>283371886</t>
  </si>
  <si>
    <t>1540911615</t>
  </si>
  <si>
    <t>42117273</t>
  </si>
  <si>
    <t>568048485</t>
  </si>
  <si>
    <t>20259</t>
  </si>
  <si>
    <t>76894345</t>
  </si>
  <si>
    <t>14867</t>
  </si>
  <si>
    <t>1830370138</t>
  </si>
  <si>
    <t>47790</t>
  </si>
  <si>
    <t>5410407</t>
  </si>
  <si>
    <t>30465637</t>
  </si>
  <si>
    <t>1561961</t>
  </si>
  <si>
    <t>9740768</t>
  </si>
  <si>
    <t>691</t>
  </si>
  <si>
    <t>1977830</t>
  </si>
  <si>
    <t>33725627</t>
  </si>
  <si>
    <t>1863</t>
  </si>
  <si>
    <t>5323548</t>
  </si>
  <si>
    <t>30616663</t>
  </si>
  <si>
    <t>1708291</t>
  </si>
  <si>
    <t>9650206</t>
  </si>
  <si>
    <t>1319</t>
  </si>
  <si>
    <t>2021084</t>
  </si>
  <si>
    <t>33904662</t>
  </si>
  <si>
    <t>4775</t>
  </si>
  <si>
    <t>5310377</t>
  </si>
  <si>
    <t>30462524</t>
  </si>
  <si>
    <t>1707012</t>
  </si>
  <si>
    <t>9595073</t>
  </si>
  <si>
    <t>2056</t>
  </si>
  <si>
    <t>2011097</t>
  </si>
  <si>
    <t>33727957</t>
  </si>
  <si>
    <t>7959</t>
  </si>
  <si>
    <t>1811895092</t>
  </si>
  <si>
    <t>33518047</t>
  </si>
  <si>
    <t>33693265</t>
  </si>
  <si>
    <t>33513947</t>
  </si>
  <si>
    <t>569612046</t>
  </si>
  <si>
    <t>16709</t>
  </si>
  <si>
    <t>409744491</t>
  </si>
  <si>
    <t>569628755</t>
  </si>
  <si>
    <t>24522.382608</t>
  </si>
  <si>
    <t>609</t>
  </si>
  <si>
    <t>16.459459</t>
  </si>
  <si>
    <t>9678</t>
  </si>
  <si>
    <t>5245</t>
  </si>
  <si>
    <t>11464</t>
  </si>
  <si>
    <t>330927391</t>
  </si>
  <si>
    <t>28866.660066</t>
  </si>
  <si>
    <t>382806650</t>
  </si>
  <si>
    <t>8128</t>
  </si>
  <si>
    <t>282713670</t>
  </si>
  <si>
    <t>382814778</t>
  </si>
  <si>
    <t>34782.685778</t>
  </si>
  <si>
    <t>816</t>
  </si>
  <si>
    <t>7312</t>
  </si>
  <si>
    <t>259178562</t>
  </si>
  <si>
    <t>35445.645788</t>
  </si>
  <si>
    <t>2228</t>
  </si>
  <si>
    <t>1185480</t>
  </si>
  <si>
    <t>0.044187</t>
  </si>
  <si>
    <t>11509.514563</t>
  </si>
  <si>
    <t>10177.514563</t>
  </si>
  <si>
    <t>186805368</t>
  </si>
  <si>
    <t>8581</t>
  </si>
  <si>
    <t>127030821</t>
  </si>
  <si>
    <t>186813949</t>
  </si>
  <si>
    <t>0.000046</t>
  </si>
  <si>
    <t>14803.731616</t>
  </si>
  <si>
    <t>4429</t>
  </si>
  <si>
    <t>4152</t>
  </si>
  <si>
    <t>71748829</t>
  </si>
  <si>
    <t>17280.546484</t>
  </si>
  <si>
    <t>1623059038278</t>
  </si>
  <si>
    <t>507.083474</t>
  </si>
  <si>
    <t>399130945</t>
  </si>
  <si>
    <t>9816</t>
  </si>
  <si>
    <t>40661.261716</t>
  </si>
  <si>
    <t>0.990397</t>
  </si>
  <si>
    <t>1139271988</t>
  </si>
  <si>
    <t>32087</t>
  </si>
  <si>
    <t>1203776</t>
  </si>
  <si>
    <t>9381602</t>
  </si>
  <si>
    <t>1874</t>
  </si>
  <si>
    <t>9383476</t>
  </si>
  <si>
    <t>7151.503735</t>
  </si>
  <si>
    <t>10.666667</t>
  </si>
  <si>
    <t>1812</t>
  </si>
  <si>
    <t>10199790</t>
  </si>
  <si>
    <t>0.000193</t>
  </si>
  <si>
    <t>5629.023179</t>
  </si>
  <si>
    <t>4670524</t>
  </si>
  <si>
    <t>12609378</t>
  </si>
  <si>
    <t>4672333</t>
  </si>
  <si>
    <t>6970.358209</t>
  </si>
  <si>
    <t>1762</t>
  </si>
  <si>
    <t>9686970</t>
  </si>
  <si>
    <t>0.000377</t>
  </si>
  <si>
    <t>5497.712826</t>
  </si>
  <si>
    <t>79766</t>
  </si>
  <si>
    <t>286380</t>
  </si>
  <si>
    <t>79796</t>
  </si>
  <si>
    <t>0.000376</t>
  </si>
  <si>
    <t>9546</t>
  </si>
  <si>
    <t>8214</t>
  </si>
  <si>
    <t>4711078</t>
  </si>
  <si>
    <t>4711143</t>
  </si>
  <si>
    <t>321.280793</t>
  </si>
  <si>
    <t>491403</t>
  </si>
  <si>
    <t>1768</t>
  </si>
  <si>
    <t>277.942873</t>
  </si>
  <si>
    <t>0.627502</t>
  </si>
  <si>
    <t>18928327</t>
  </si>
  <si>
    <t>9410567</t>
  </si>
  <si>
    <t>2593</t>
  </si>
  <si>
    <t>38121840</t>
  </si>
  <si>
    <t>9413160</t>
  </si>
  <si>
    <t>0.000275</t>
  </si>
  <si>
    <t>14701.827998</t>
  </si>
  <si>
    <t>2288</t>
  </si>
  <si>
    <t>26557416</t>
  </si>
  <si>
    <t>0.000243</t>
  </si>
  <si>
    <t>11607.262238</t>
  </si>
  <si>
    <t>4695629</t>
  </si>
  <si>
    <t>30606696</t>
  </si>
  <si>
    <t>4697917</t>
  </si>
  <si>
    <t>13377.052448</t>
  </si>
  <si>
    <t>2145</t>
  </si>
  <si>
    <t>23531112</t>
  </si>
  <si>
    <t>10970.215385</t>
  </si>
  <si>
    <t>79875</t>
  </si>
  <si>
    <t>79887</t>
  </si>
  <si>
    <t>4714930</t>
  </si>
  <si>
    <t>4715234</t>
  </si>
  <si>
    <t>397.167332</t>
  </si>
  <si>
    <t>7216198</t>
  </si>
  <si>
    <t>2224</t>
  </si>
  <si>
    <t>3244.693345</t>
  </si>
  <si>
    <t>0.775717</t>
  </si>
  <si>
    <t>0.777344</t>
  </si>
  <si>
    <t>18988327</t>
  </si>
  <si>
    <t>3358</t>
  </si>
  <si>
    <t>65920</t>
  </si>
  <si>
    <t>9360822</t>
  </si>
  <si>
    <t>2761</t>
  </si>
  <si>
    <t>50330285</t>
  </si>
  <si>
    <t>9363583</t>
  </si>
  <si>
    <t>18229.005795</t>
  </si>
  <si>
    <t>22.800000</t>
  </si>
  <si>
    <t>2164</t>
  </si>
  <si>
    <t>2374</t>
  </si>
  <si>
    <t>35958005</t>
  </si>
  <si>
    <t>0.000254</t>
  </si>
  <si>
    <t>15146.590143</t>
  </si>
  <si>
    <t>4669190</t>
  </si>
  <si>
    <t>2481</t>
  </si>
  <si>
    <t>40296996</t>
  </si>
  <si>
    <t>4671671</t>
  </si>
  <si>
    <t>0.000531</t>
  </si>
  <si>
    <t>16242.239420</t>
  </si>
  <si>
    <t>2236</t>
  </si>
  <si>
    <t>31848120</t>
  </si>
  <si>
    <t>14243.345259</t>
  </si>
  <si>
    <t>79198</t>
  </si>
  <si>
    <t>1492506</t>
  </si>
  <si>
    <t>79245</t>
  </si>
  <si>
    <t>18426</t>
  </si>
  <si>
    <t>1384614</t>
  </si>
  <si>
    <t>17094</t>
  </si>
  <si>
    <t>4691621</t>
  </si>
  <si>
    <t>10033289</t>
  </si>
  <si>
    <t>4691901</t>
  </si>
  <si>
    <t>0.000060</t>
  </si>
  <si>
    <t>35833.175000</t>
  </si>
  <si>
    <t>754</t>
  </si>
  <si>
    <t>4109885</t>
  </si>
  <si>
    <t>29781.775362</t>
  </si>
  <si>
    <t>453.754408</t>
  </si>
  <si>
    <t>169474</t>
  </si>
  <si>
    <t>2303</t>
  </si>
  <si>
    <t>73.588363</t>
  </si>
  <si>
    <t>0.886239</t>
  </si>
  <si>
    <t>18888022</t>
  </si>
  <si>
    <t>3672</t>
  </si>
  <si>
    <t>77760</t>
  </si>
  <si>
    <t>8560</t>
  </si>
  <si>
    <t>6625</t>
  </si>
  <si>
    <t>12849</t>
  </si>
  <si>
    <t>2506</t>
  </si>
  <si>
    <t>991964376</t>
  </si>
  <si>
    <t>210002454</t>
  </si>
  <si>
    <t>21409</t>
  </si>
  <si>
    <t>9131</t>
  </si>
  <si>
    <t>0.600168</t>
  </si>
  <si>
    <t>0.274450</t>
  </si>
  <si>
    <t>77201.679197</t>
  </si>
  <si>
    <t>83799.861931</t>
  </si>
  <si>
    <t>12848</t>
  </si>
  <si>
    <t>889267842</t>
  </si>
  <si>
    <t>189974502</t>
  </si>
  <si>
    <t>0.600121</t>
  </si>
  <si>
    <t>69214.495797</t>
  </si>
  <si>
    <t>75807.861931</t>
  </si>
  <si>
    <t>2457</t>
  </si>
  <si>
    <t>2483</t>
  </si>
  <si>
    <t>0.001315</t>
  </si>
  <si>
    <t>52336.500000</t>
  </si>
  <si>
    <t>532134</t>
  </si>
  <si>
    <t>44344.500000</t>
  </si>
  <si>
    <t>4168</t>
  </si>
  <si>
    <t>2480</t>
  </si>
  <si>
    <t>207027432</t>
  </si>
  <si>
    <t>6648</t>
  </si>
  <si>
    <t>0.373045</t>
  </si>
  <si>
    <t>83478.803226</t>
  </si>
  <si>
    <t>187207272</t>
  </si>
  <si>
    <t>75486.803226</t>
  </si>
  <si>
    <t>1700</t>
  </si>
  <si>
    <t>85.176614</t>
  </si>
  <si>
    <t>26045262</t>
  </si>
  <si>
    <t>15320.742353</t>
  </si>
  <si>
    <t>65.926844</t>
  </si>
  <si>
    <t>20.011280</t>
  </si>
  <si>
    <t>0.004024</t>
  </si>
  <si>
    <t>0.001221</t>
  </si>
  <si>
    <t>64227</t>
  </si>
  <si>
    <t>952</t>
  </si>
  <si>
    <t>2740352</t>
  </si>
  <si>
    <t>3808</t>
  </si>
  <si>
    <t>0.978851</t>
  </si>
  <si>
    <t>2.409611</t>
  </si>
  <si>
    <t>13.912261</t>
  </si>
  <si>
    <t>0.000849</t>
  </si>
  <si>
    <t>2008</t>
  </si>
  <si>
    <t>244419</t>
  </si>
  <si>
    <t>57285324</t>
  </si>
  <si>
    <t>39187440</t>
  </si>
  <si>
    <t>999</t>
  </si>
  <si>
    <t>624</t>
  </si>
  <si>
    <t>0.130435</t>
  </si>
  <si>
    <t>0.243402</t>
  </si>
  <si>
    <t>81473</t>
  </si>
  <si>
    <t>71696.275344</t>
  </si>
  <si>
    <t>78689.638554</t>
  </si>
  <si>
    <t>2430</t>
  </si>
  <si>
    <t>220443</t>
  </si>
  <si>
    <t>160266906</t>
  </si>
  <si>
    <t>35205426</t>
  </si>
  <si>
    <t>0.547544</t>
  </si>
  <si>
    <t>0.242913</t>
  </si>
  <si>
    <t>73481</t>
  </si>
  <si>
    <t>65953.459259</t>
  </si>
  <si>
    <t>70835.867203</t>
  </si>
  <si>
    <t>35091540</t>
  </si>
  <si>
    <t>0.263412</t>
  </si>
  <si>
    <t>80301.006865</t>
  </si>
  <si>
    <t>31599036</t>
  </si>
  <si>
    <t>72309.006865</t>
  </si>
  <si>
    <t>2815.894737</t>
  </si>
  <si>
    <t>501498</t>
  </si>
  <si>
    <t>15196.909091</t>
  </si>
  <si>
    <t>75.708740</t>
  </si>
  <si>
    <t>49.335242</t>
  </si>
  <si>
    <t>0.004621</t>
  </si>
  <si>
    <t>0.003011</t>
  </si>
  <si>
    <t>2997</t>
  </si>
  <si>
    <t>784</t>
  </si>
  <si>
    <t>2505</t>
  </si>
  <si>
    <t>881118</t>
  </si>
  <si>
    <t>11443.090909</t>
  </si>
  <si>
    <t>516816</t>
  </si>
  <si>
    <t>9228.857143</t>
  </si>
  <si>
    <t>1002</t>
  </si>
  <si>
    <t>3667662</t>
  </si>
  <si>
    <t>0.000072</t>
  </si>
  <si>
    <t>10755.607038</t>
  </si>
  <si>
    <t>1838160</t>
  </si>
  <si>
    <t>10876.686391</t>
  </si>
  <si>
    <t>2372958</t>
  </si>
  <si>
    <t>1418580</t>
  </si>
  <si>
    <t>0.410256</t>
  </si>
  <si>
    <t>87887.333333</t>
  </si>
  <si>
    <t>88661.250000</t>
  </si>
  <si>
    <t>2157174</t>
  </si>
  <si>
    <t>1290708</t>
  </si>
  <si>
    <t>79895.333333</t>
  </si>
  <si>
    <t>80669.250000</t>
  </si>
  <si>
    <t>20972340</t>
  </si>
  <si>
    <t>0.475138</t>
  </si>
  <si>
    <t>81288.139535</t>
  </si>
  <si>
    <t>533466</t>
  </si>
  <si>
    <t>15241.885714</t>
  </si>
  <si>
    <t>1629</t>
  </si>
  <si>
    <t>69504</t>
  </si>
  <si>
    <t>775224</t>
  </si>
  <si>
    <t>14908.153846</t>
  </si>
  <si>
    <t>320342</t>
  </si>
  <si>
    <t>0.041237</t>
  </si>
  <si>
    <t>80085.500000</t>
  </si>
  <si>
    <t>288374</t>
  </si>
  <si>
    <t>72093.500000</t>
  </si>
  <si>
    <t>179820</t>
  </si>
  <si>
    <t>0.004515</t>
  </si>
  <si>
    <t>29970</t>
  </si>
  <si>
    <t>28638</t>
  </si>
  <si>
    <t>2918412</t>
  </si>
  <si>
    <t>0.282609</t>
  </si>
  <si>
    <t>74831.076923</t>
  </si>
  <si>
    <t>27737568</t>
  </si>
  <si>
    <t>2486178</t>
  </si>
  <si>
    <t>0.866935</t>
  </si>
  <si>
    <t>0.260870</t>
  </si>
  <si>
    <t>64505.972093</t>
  </si>
  <si>
    <t>69060.500000</t>
  </si>
  <si>
    <t>0.272727</t>
  </si>
  <si>
    <t>2733930</t>
  </si>
  <si>
    <t>0.295082</t>
  </si>
  <si>
    <t>75942.500000</t>
  </si>
  <si>
    <t>2325672</t>
  </si>
  <si>
    <t>0.270492</t>
  </si>
  <si>
    <t>70474.909091</t>
  </si>
  <si>
    <t>2119.090909</t>
  </si>
  <si>
    <t>1621772626644</t>
  </si>
  <si>
    <t>9877122821502</t>
  </si>
  <si>
    <t>11429093734</t>
  </si>
  <si>
    <t>11824457213</t>
  </si>
  <si>
    <t>1.621773</t>
  </si>
  <si>
    <t>8402.38</t>
  </si>
  <si>
    <t>0.899511</t>
  </si>
  <si>
    <t>2435094034</t>
  </si>
  <si>
    <t>47158381</t>
  </si>
  <si>
    <t>47408962</t>
  </si>
  <si>
    <t>47277711</t>
  </si>
  <si>
    <t>1.351973</t>
  </si>
  <si>
    <t>1.801480</t>
  </si>
  <si>
    <t>1.797880</t>
  </si>
  <si>
    <t>1.795479</t>
  </si>
  <si>
    <t>0.739660</t>
  </si>
  <si>
    <t>0.555099</t>
  </si>
  <si>
    <t>0.556211</t>
  </si>
  <si>
    <t>0.556954</t>
  </si>
  <si>
    <t>1830186095</t>
  </si>
  <si>
    <t>33698745</t>
  </si>
  <si>
    <t>33901293</t>
  </si>
  <si>
    <t>33853907</t>
  </si>
  <si>
    <t>1811822256</t>
  </si>
  <si>
    <t>33499141</t>
  </si>
  <si>
    <t>33701354</t>
  </si>
  <si>
    <t>33654056</t>
  </si>
  <si>
    <t>1801140770</t>
  </si>
  <si>
    <t>1782776931</t>
  </si>
  <si>
    <t>26177570</t>
  </si>
  <si>
    <t>25977966</t>
  </si>
  <si>
    <t>26369376</t>
  </si>
  <si>
    <t>26169437</t>
  </si>
  <si>
    <t>26331524</t>
  </si>
  <si>
    <t>26131673</t>
  </si>
  <si>
    <t>1811849777</t>
  </si>
  <si>
    <t>18364710</t>
  </si>
  <si>
    <t>125473025</t>
  </si>
  <si>
    <t>484872652</t>
  </si>
  <si>
    <t>186813330</t>
  </si>
  <si>
    <t>0.744057</t>
  </si>
  <si>
    <t>190294466</t>
  </si>
  <si>
    <t>197002223</t>
  </si>
  <si>
    <t>1438755322</t>
  </si>
  <si>
    <t>1039957537</t>
  </si>
  <si>
    <t>671685982</t>
  </si>
  <si>
    <t>8842190060</t>
  </si>
  <si>
    <t>186060373</t>
  </si>
  <si>
    <t>967427567</t>
  </si>
  <si>
    <t>33501321</t>
  </si>
  <si>
    <t>199606</t>
  </si>
  <si>
    <t>4869169</t>
  </si>
  <si>
    <t>4729620</t>
  </si>
  <si>
    <t>4788753</t>
  </si>
  <si>
    <t>1976568</t>
  </si>
  <si>
    <t>1916721</t>
  </si>
  <si>
    <t>36774166</t>
  </si>
  <si>
    <t>26576050</t>
  </si>
  <si>
    <t>9518373</t>
  </si>
  <si>
    <t>100660365</t>
  </si>
  <si>
    <t>279274</t>
  </si>
  <si>
    <t>33704875</t>
  </si>
  <si>
    <t>200001</t>
  </si>
  <si>
    <t>4919053</t>
  </si>
  <si>
    <t>4759802</t>
  </si>
  <si>
    <t>4797226</t>
  </si>
  <si>
    <t>0.710939</t>
  </si>
  <si>
    <t>2046924</t>
  </si>
  <si>
    <t>1987188</t>
  </si>
  <si>
    <t>37006378</t>
  </si>
  <si>
    <t>26702955</t>
  </si>
  <si>
    <t>9557028</t>
  </si>
  <si>
    <t>101008096</t>
  </si>
  <si>
    <t>279608</t>
  </si>
  <si>
    <t>33656974</t>
  </si>
  <si>
    <t>199907</t>
  </si>
  <si>
    <t>4912334</t>
  </si>
  <si>
    <t>4752378</t>
  </si>
  <si>
    <t>4790771</t>
  </si>
  <si>
    <t>0.711899</t>
  </si>
  <si>
    <t>2041311</t>
  </si>
  <si>
    <t>1981605</t>
  </si>
  <si>
    <t>36952058</t>
  </si>
  <si>
    <t>26665765</t>
  </si>
  <si>
    <t>9543149</t>
  </si>
  <si>
    <t>100824418</t>
  </si>
  <si>
    <t>279489</t>
  </si>
  <si>
    <t>102607102</t>
  </si>
  <si>
    <t>2433593594</t>
  </si>
  <si>
    <t>67456</t>
  </si>
  <si>
    <t>25557</t>
  </si>
  <si>
    <t>51235</t>
  </si>
  <si>
    <t>533291111</t>
  </si>
  <si>
    <t>3112</t>
  </si>
  <si>
    <t>2434321859</t>
  </si>
  <si>
    <t>0.752291</t>
  </si>
  <si>
    <t>1.210039</t>
  </si>
  <si>
    <t>1802079018</t>
  </si>
  <si>
    <t>0.740045</t>
  </si>
  <si>
    <t>125642062</t>
  </si>
  <si>
    <t>0.051596</t>
  </si>
  <si>
    <t>617219</t>
  </si>
  <si>
    <t>3435289</t>
  </si>
  <si>
    <t>45919615</t>
  </si>
  <si>
    <t>1370</t>
  </si>
  <si>
    <t>1233284</t>
  </si>
  <si>
    <t>8689188</t>
  </si>
  <si>
    <t>47156643</t>
  </si>
  <si>
    <t>0.715309</t>
  </si>
  <si>
    <t>1.213180</t>
  </si>
  <si>
    <t>26205526</t>
  </si>
  <si>
    <t>0.555692</t>
  </si>
  <si>
    <t>4874540</t>
  </si>
  <si>
    <t>0.103365</t>
  </si>
  <si>
    <t>2969</t>
  </si>
  <si>
    <t>3483636</t>
  </si>
  <si>
    <t>46034841</t>
  </si>
  <si>
    <t>1213637</t>
  </si>
  <si>
    <t>8796699</t>
  </si>
  <si>
    <t>47320484</t>
  </si>
  <si>
    <t>1.215742</t>
  </si>
  <si>
    <t>26428560</t>
  </si>
  <si>
    <t>0.557459</t>
  </si>
  <si>
    <t>4930161</t>
  </si>
  <si>
    <t>0.103992</t>
  </si>
  <si>
    <t>68940</t>
  </si>
  <si>
    <t>3478193</t>
  </si>
  <si>
    <t>45986786</t>
  </si>
  <si>
    <t>2960</t>
  </si>
  <si>
    <t>1213641</t>
  </si>
  <si>
    <t>1516</t>
  </si>
  <si>
    <t>8779249</t>
  </si>
  <si>
    <t>1637</t>
  </si>
  <si>
    <t>47234990</t>
  </si>
  <si>
    <t>0.717759</t>
  </si>
  <si>
    <t>1.215257</t>
  </si>
  <si>
    <t>26374082</t>
  </si>
  <si>
    <t>0.557854</t>
  </si>
  <si>
    <t>4920566</t>
  </si>
  <si>
    <t>0.104078</t>
  </si>
  <si>
    <t>32357</t>
  </si>
  <si>
    <t>283311192</t>
  </si>
  <si>
    <t>1540840100</t>
  </si>
  <si>
    <t>42137689</t>
  </si>
  <si>
    <t>568013445</t>
  </si>
  <si>
    <t>19433</t>
  </si>
  <si>
    <t>76892008</t>
  </si>
  <si>
    <t>14299</t>
  </si>
  <si>
    <t>1830332479</t>
  </si>
  <si>
    <t>44635</t>
  </si>
  <si>
    <t>5407405</t>
  </si>
  <si>
    <t>30451727</t>
  </si>
  <si>
    <t>1560719</t>
  </si>
  <si>
    <t>9736173</t>
  </si>
  <si>
    <t>619</t>
  </si>
  <si>
    <t>1976562</t>
  </si>
  <si>
    <t>33708547</t>
  </si>
  <si>
    <t>5332830</t>
  </si>
  <si>
    <t>30623091</t>
  </si>
  <si>
    <t>1709876</t>
  </si>
  <si>
    <t>9653279</t>
  </si>
  <si>
    <t>1408</t>
  </si>
  <si>
    <t>2021352</t>
  </si>
  <si>
    <t>33917654</t>
  </si>
  <si>
    <t>5307695</t>
  </si>
  <si>
    <t>30581226</t>
  </si>
  <si>
    <t>1704096</t>
  </si>
  <si>
    <t>9640934</t>
  </si>
  <si>
    <t>1039</t>
  </si>
  <si>
    <t>2018606</t>
  </si>
  <si>
    <t>1887</t>
  </si>
  <si>
    <t>33867009</t>
  </si>
  <si>
    <t>3527</t>
  </si>
  <si>
    <t>1811864373</t>
  </si>
  <si>
    <t>33501523</t>
  </si>
  <si>
    <t>33705815</t>
  </si>
  <si>
    <t>33657546</t>
  </si>
  <si>
    <t>569604804</t>
  </si>
  <si>
    <t>15970</t>
  </si>
  <si>
    <t>384470470</t>
  </si>
  <si>
    <t>569620774</t>
  </si>
  <si>
    <t>24074.544145</t>
  </si>
  <si>
    <t>16.333333</t>
  </si>
  <si>
    <t>9307</t>
  </si>
  <si>
    <t>4892</t>
  </si>
  <si>
    <t>11078</t>
  </si>
  <si>
    <t>315390286</t>
  </si>
  <si>
    <t>28469.966239</t>
  </si>
  <si>
    <t>382802534</t>
  </si>
  <si>
    <t>7717</t>
  </si>
  <si>
    <t>269249814</t>
  </si>
  <si>
    <t>382810251</t>
  </si>
  <si>
    <t>34890.477388</t>
  </si>
  <si>
    <t>712</t>
  </si>
  <si>
    <t>7005</t>
  </si>
  <si>
    <t>248352066</t>
  </si>
  <si>
    <t>35453.542612</t>
  </si>
  <si>
    <t>2127</t>
  </si>
  <si>
    <t>2203</t>
  </si>
  <si>
    <t>0.034498</t>
  </si>
  <si>
    <t>12767.921053</t>
  </si>
  <si>
    <t>869130</t>
  </si>
  <si>
    <t>11435.921053</t>
  </si>
  <si>
    <t>186802243</t>
  </si>
  <si>
    <t>8253</t>
  </si>
  <si>
    <t>115220656</t>
  </si>
  <si>
    <t>186810496</t>
  </si>
  <si>
    <t>13961.063371</t>
  </si>
  <si>
    <t>4180</t>
  </si>
  <si>
    <t>4073</t>
  </si>
  <si>
    <t>67038220</t>
  </si>
  <si>
    <t>16459.175055</t>
  </si>
  <si>
    <t>0.000089</t>
  </si>
  <si>
    <t>1621804581990</t>
  </si>
  <si>
    <t>508.591051</t>
  </si>
  <si>
    <t>430959124</t>
  </si>
  <si>
    <t>9461</t>
  </si>
  <si>
    <t>45551.117641</t>
  </si>
  <si>
    <t>0.993342</t>
  </si>
  <si>
    <t>485</t>
  </si>
  <si>
    <t>0.978516</t>
  </si>
  <si>
    <t>1139255404</t>
  </si>
  <si>
    <t>30901</t>
  </si>
  <si>
    <t>1158400</t>
  </si>
  <si>
    <t>9376873</t>
  </si>
  <si>
    <t>1859</t>
  </si>
  <si>
    <t>12947706</t>
  </si>
  <si>
    <t>9378732</t>
  </si>
  <si>
    <t>0.000198</t>
  </si>
  <si>
    <t>6964.876815</t>
  </si>
  <si>
    <t>10002654</t>
  </si>
  <si>
    <t>5532.441372</t>
  </si>
  <si>
    <t>4667998</t>
  </si>
  <si>
    <t>1782</t>
  </si>
  <si>
    <t>12066588</t>
  </si>
  <si>
    <t>4669780</t>
  </si>
  <si>
    <t>0.000382</t>
  </si>
  <si>
    <t>6771.373737</t>
  </si>
  <si>
    <t>9485838</t>
  </si>
  <si>
    <t>0.000375</t>
  </si>
  <si>
    <t>5414.291096</t>
  </si>
  <si>
    <t>79744</t>
  </si>
  <si>
    <t>261072</t>
  </si>
  <si>
    <t>79769</t>
  </si>
  <si>
    <t>10442.880000</t>
  </si>
  <si>
    <t>9110.880000</t>
  </si>
  <si>
    <t>4708875</t>
  </si>
  <si>
    <t>4708952</t>
  </si>
  <si>
    <t>321.457393</t>
  </si>
  <si>
    <t>679903</t>
  </si>
  <si>
    <t>1770</t>
  </si>
  <si>
    <t>384.125989</t>
  </si>
  <si>
    <t>0.627846</t>
  </si>
  <si>
    <t>18918772</t>
  </si>
  <si>
    <t>1930</t>
  </si>
  <si>
    <t>9414498</t>
  </si>
  <si>
    <t>2627</t>
  </si>
  <si>
    <t>30731238</t>
  </si>
  <si>
    <t>9417125</t>
  </si>
  <si>
    <t>0.000279</t>
  </si>
  <si>
    <t>11698.225352</t>
  </si>
  <si>
    <t>2334</t>
  </si>
  <si>
    <t>22731246</t>
  </si>
  <si>
    <t>9739.179949</t>
  </si>
  <si>
    <t>4697578</t>
  </si>
  <si>
    <t>2286</t>
  </si>
  <si>
    <t>27063576</t>
  </si>
  <si>
    <t>4699864</t>
  </si>
  <si>
    <t>11838.834646</t>
  </si>
  <si>
    <t>20893086</t>
  </si>
  <si>
    <t>9650.386143</t>
  </si>
  <si>
    <t>79833</t>
  </si>
  <si>
    <t>79844</t>
  </si>
  <si>
    <t>4716912</t>
  </si>
  <si>
    <t>4717253</t>
  </si>
  <si>
    <t>397.553267</t>
  </si>
  <si>
    <t>8450688</t>
  </si>
  <si>
    <t>2253</t>
  </si>
  <si>
    <t>3750.860186</t>
  </si>
  <si>
    <t>0.776471</t>
  </si>
  <si>
    <t>0.779297</t>
  </si>
  <si>
    <t>18996194</t>
  </si>
  <si>
    <t>3411</t>
  </si>
  <si>
    <t>326594</t>
  </si>
  <si>
    <t>9401254</t>
  </si>
  <si>
    <t>2009</t>
  </si>
  <si>
    <t>17389926</t>
  </si>
  <si>
    <t>9403263</t>
  </si>
  <si>
    <t>8656.010951</t>
  </si>
  <si>
    <t>1691</t>
  </si>
  <si>
    <t>1904</t>
  </si>
  <si>
    <t>13691628</t>
  </si>
  <si>
    <t>7190.981092</t>
  </si>
  <si>
    <t>4690566</t>
  </si>
  <si>
    <t>1878</t>
  </si>
  <si>
    <t>15800850</t>
  </si>
  <si>
    <t>4692444</t>
  </si>
  <si>
    <t>0.000400</t>
  </si>
  <si>
    <t>8413.658147</t>
  </si>
  <si>
    <t>1824</t>
  </si>
  <si>
    <t>12768552</t>
  </si>
  <si>
    <t>7000.302632</t>
  </si>
  <si>
    <t>79850</t>
  </si>
  <si>
    <t>963036</t>
  </si>
  <si>
    <t>79861</t>
  </si>
  <si>
    <t>0.000342</t>
  </si>
  <si>
    <t>18519.923077</t>
  </si>
  <si>
    <t>893772</t>
  </si>
  <si>
    <t>17187.923077</t>
  </si>
  <si>
    <t>4710684</t>
  </si>
  <si>
    <t>1583748</t>
  </si>
  <si>
    <t>4710814</t>
  </si>
  <si>
    <t>12182.676923</t>
  </si>
  <si>
    <t>923076</t>
  </si>
  <si>
    <t>11538.450000</t>
  </si>
  <si>
    <t>446.422951</t>
  </si>
  <si>
    <t>4086086</t>
  </si>
  <si>
    <t>1870</t>
  </si>
  <si>
    <t>2185.072727</t>
  </si>
  <si>
    <t>0.871920</t>
  </si>
  <si>
    <t>18968111</t>
  </si>
  <si>
    <t>2309</t>
  </si>
  <si>
    <t>23744</t>
  </si>
  <si>
    <t>9460</t>
  </si>
  <si>
    <t>6445</t>
  </si>
  <si>
    <t>10792</t>
  </si>
  <si>
    <t>2348</t>
  </si>
  <si>
    <t>843502986</t>
  </si>
  <si>
    <t>198215586</t>
  </si>
  <si>
    <t>20252</t>
  </si>
  <si>
    <t>8793</t>
  </si>
  <si>
    <t>0.532886</t>
  </si>
  <si>
    <t>0.267031</t>
  </si>
  <si>
    <t>78160.024648</t>
  </si>
  <si>
    <t>84418.903748</t>
  </si>
  <si>
    <t>10791</t>
  </si>
  <si>
    <t>757212696</t>
  </si>
  <si>
    <t>179450370</t>
  </si>
  <si>
    <t>0.532836</t>
  </si>
  <si>
    <t>70170.762302</t>
  </si>
  <si>
    <t>76426.903748</t>
  </si>
  <si>
    <t>2417</t>
  </si>
  <si>
    <t>2419</t>
  </si>
  <si>
    <t>0.000331</t>
  </si>
  <si>
    <t>48840</t>
  </si>
  <si>
    <t>40848</t>
  </si>
  <si>
    <t>4028</t>
  </si>
  <si>
    <t>2346</t>
  </si>
  <si>
    <t>198117018</t>
  </si>
  <si>
    <t>6374</t>
  </si>
  <si>
    <t>0.368058</t>
  </si>
  <si>
    <t>84448.856777</t>
  </si>
  <si>
    <t>179367786</t>
  </si>
  <si>
    <t>76456.856777</t>
  </si>
  <si>
    <t>1642</t>
  </si>
  <si>
    <t>98.354430</t>
  </si>
  <si>
    <t>25152156</t>
  </si>
  <si>
    <t>65.352881</t>
  </si>
  <si>
    <t>18.000180</t>
  </si>
  <si>
    <t>0.003989</t>
  </si>
  <si>
    <t>0.001099</t>
  </si>
  <si>
    <t>60756</t>
  </si>
  <si>
    <t>964</t>
  </si>
  <si>
    <t>2592256</t>
  </si>
  <si>
    <t>3856</t>
  </si>
  <si>
    <t>1915</t>
  </si>
  <si>
    <t>2569</t>
  </si>
  <si>
    <t>1943</t>
  </si>
  <si>
    <t>14.948748</t>
  </si>
  <si>
    <t>0.000912</t>
  </si>
  <si>
    <t>578081</t>
  </si>
  <si>
    <t>179687466</t>
  </si>
  <si>
    <t>18948366</t>
  </si>
  <si>
    <t>4438</t>
  </si>
  <si>
    <t>0.280000</t>
  </si>
  <si>
    <t>0.366057</t>
  </si>
  <si>
    <t>73945.459259</t>
  </si>
  <si>
    <t>86128.936364</t>
  </si>
  <si>
    <t>2248</t>
  </si>
  <si>
    <t>522137</t>
  </si>
  <si>
    <t>147293228</t>
  </si>
  <si>
    <t>17156826</t>
  </si>
  <si>
    <t>0.809507</t>
  </si>
  <si>
    <t>0.364393</t>
  </si>
  <si>
    <t>74591</t>
  </si>
  <si>
    <t>65521.898577</t>
  </si>
  <si>
    <t>78341.671233</t>
  </si>
  <si>
    <t>17679636</t>
  </si>
  <si>
    <t>0.379245</t>
  </si>
  <si>
    <t>87958.388060</t>
  </si>
  <si>
    <t>16039944</t>
  </si>
  <si>
    <t>0.377358</t>
  </si>
  <si>
    <t>80199.720000</t>
  </si>
  <si>
    <t>2451.446809</t>
  </si>
  <si>
    <t>74.404492</t>
  </si>
  <si>
    <t>48.666119</t>
  </si>
  <si>
    <t>0.004541</t>
  </si>
  <si>
    <t>0.002970</t>
  </si>
  <si>
    <t>13314</t>
  </si>
  <si>
    <t>568064</t>
  </si>
  <si>
    <t>1966698</t>
  </si>
  <si>
    <t>0.000031</t>
  </si>
  <si>
    <t>13563.434483</t>
  </si>
  <si>
    <t>1286046</t>
  </si>
  <si>
    <t>12019.121495</t>
  </si>
  <si>
    <t>11840</t>
  </si>
  <si>
    <t>81794774</t>
  </si>
  <si>
    <t>35501.203993</t>
  </si>
  <si>
    <t>21170126</t>
  </si>
  <si>
    <t>25444.862981</t>
  </si>
  <si>
    <t>7296030</t>
  </si>
  <si>
    <t>3932730</t>
  </si>
  <si>
    <t>0.542484</t>
  </si>
  <si>
    <t>0.478723</t>
  </si>
  <si>
    <t>87903.975904</t>
  </si>
  <si>
    <t>87394</t>
  </si>
  <si>
    <t>6632694</t>
  </si>
  <si>
    <t>3573090</t>
  </si>
  <si>
    <t>79911.975904</t>
  </si>
  <si>
    <t>79402</t>
  </si>
  <si>
    <t>459</t>
  </si>
  <si>
    <t>19584</t>
  </si>
  <si>
    <t>31174128</t>
  </si>
  <si>
    <t>72497.972093</t>
  </si>
  <si>
    <t>1299366</t>
  </si>
  <si>
    <t>15286.658824</t>
  </si>
  <si>
    <t>63488</t>
  </si>
  <si>
    <t>654678</t>
  </si>
  <si>
    <t>15225.069767</t>
  </si>
  <si>
    <t>139192</t>
  </si>
  <si>
    <t>0.020000</t>
  </si>
  <si>
    <t>69596</t>
  </si>
  <si>
    <t>123208</t>
  </si>
  <si>
    <t>61604</t>
  </si>
  <si>
    <t>3632364</t>
  </si>
  <si>
    <t>0.293651</t>
  </si>
  <si>
    <t>98172</t>
  </si>
  <si>
    <t>26801172</t>
  </si>
  <si>
    <t>3308688</t>
  </si>
  <si>
    <t>0.846465</t>
  </si>
  <si>
    <t>63964.610979</t>
  </si>
  <si>
    <t>683316</t>
  </si>
  <si>
    <t>0.238095</t>
  </si>
  <si>
    <t>68331.600000</t>
  </si>
  <si>
    <t>603396</t>
  </si>
  <si>
    <t>60339.600000</t>
  </si>
  <si>
    <t>3481848</t>
  </si>
  <si>
    <t>0.318182</t>
  </si>
  <si>
    <t>99481.371429</t>
  </si>
  <si>
    <t>3174156</t>
  </si>
  <si>
    <t>0.309091</t>
  </si>
  <si>
    <t>93357.529412</t>
  </si>
  <si>
    <t>1621929819294</t>
  </si>
  <si>
    <t>11499072542208</t>
  </si>
  <si>
    <t>13290832632</t>
  </si>
  <si>
    <t>13737928490</t>
  </si>
  <si>
    <t>1.621930</t>
  </si>
  <si>
    <t>8408.08</t>
  </si>
  <si>
    <t>0.899495</t>
  </si>
  <si>
    <t>0.000321</t>
  </si>
  <si>
    <t>2435330059</t>
  </si>
  <si>
    <t>47266264</t>
  </si>
  <si>
    <t>48112470</t>
  </si>
  <si>
    <t>47762952</t>
  </si>
  <si>
    <t>1.352076</t>
  </si>
  <si>
    <t>1.801615</t>
  </si>
  <si>
    <t>1.800848</t>
  </si>
  <si>
    <t>1.798122</t>
  </si>
  <si>
    <t>0.739603</t>
  </si>
  <si>
    <t>0.555058</t>
  </si>
  <si>
    <t>0.555294</t>
  </si>
  <si>
    <t>0.556136</t>
  </si>
  <si>
    <t>1830229539</t>
  </si>
  <si>
    <t>33771759</t>
  </si>
  <si>
    <t>34308502</t>
  </si>
  <si>
    <t>34112087</t>
  </si>
  <si>
    <t>1811865302</t>
  </si>
  <si>
    <t>33571557</t>
  </si>
  <si>
    <t>34104063</t>
  </si>
  <si>
    <t>33910819</t>
  </si>
  <si>
    <t>1801178055</t>
  </si>
  <si>
    <t>1782813818</t>
  </si>
  <si>
    <t>26235499</t>
  </si>
  <si>
    <t>26035297</t>
  </si>
  <si>
    <t>26716559</t>
  </si>
  <si>
    <t>26512120</t>
  </si>
  <si>
    <t>26562688</t>
  </si>
  <si>
    <t>26361420</t>
  </si>
  <si>
    <t>1811895908</t>
  </si>
  <si>
    <t>18365518</t>
  </si>
  <si>
    <t>125481521</t>
  </si>
  <si>
    <t>484880252</t>
  </si>
  <si>
    <t>186818180</t>
  </si>
  <si>
    <t>0.744004</t>
  </si>
  <si>
    <t>190302139</t>
  </si>
  <si>
    <t>197009924</t>
  </si>
  <si>
    <t>1438806777</t>
  </si>
  <si>
    <t>1039991357</t>
  </si>
  <si>
    <t>671698432</t>
  </si>
  <si>
    <t>8842397614</t>
  </si>
  <si>
    <t>186060696</t>
  </si>
  <si>
    <t>967427631</t>
  </si>
  <si>
    <t>33574509</t>
  </si>
  <si>
    <t>200202</t>
  </si>
  <si>
    <t>4880175</t>
  </si>
  <si>
    <t>4741011</t>
  </si>
  <si>
    <t>4798947</t>
  </si>
  <si>
    <t>0.710327</t>
  </si>
  <si>
    <t>1983768</t>
  </si>
  <si>
    <t>1923234</t>
  </si>
  <si>
    <t>36855495</t>
  </si>
  <si>
    <t>26632455</t>
  </si>
  <si>
    <t>9539958</t>
  </si>
  <si>
    <t>101007216</t>
  </si>
  <si>
    <t>279791</t>
  </si>
  <si>
    <t>34115314</t>
  </si>
  <si>
    <t>204752</t>
  </si>
  <si>
    <t>4989007</t>
  </si>
  <si>
    <t>4835954</t>
  </si>
  <si>
    <t>4851515</t>
  </si>
  <si>
    <t>0.709074</t>
  </si>
  <si>
    <t>2130318</t>
  </si>
  <si>
    <t>2069847</t>
  </si>
  <si>
    <t>37458027</t>
  </si>
  <si>
    <t>26991209</t>
  </si>
  <si>
    <t>9687469</t>
  </si>
  <si>
    <t>102201007</t>
  </si>
  <si>
    <t>283415</t>
  </si>
  <si>
    <t>33918041</t>
  </si>
  <si>
    <t>201479</t>
  </si>
  <si>
    <t>4941951</t>
  </si>
  <si>
    <t>4811404</t>
  </si>
  <si>
    <t>4812582</t>
  </si>
  <si>
    <t>0.710133</t>
  </si>
  <si>
    <t>2080650</t>
  </si>
  <si>
    <t>2020524</t>
  </si>
  <si>
    <t>37300591</t>
  </si>
  <si>
    <t>26874507</t>
  </si>
  <si>
    <t>9623986</t>
  </si>
  <si>
    <t>101664182</t>
  </si>
  <si>
    <t>280758</t>
  </si>
  <si>
    <t>102616613</t>
  </si>
  <si>
    <t>2433655163</t>
  </si>
  <si>
    <t>70030</t>
  </si>
  <si>
    <t>25413</t>
  </si>
  <si>
    <t>51951</t>
  </si>
  <si>
    <t>1041</t>
  </si>
  <si>
    <t>533315838</t>
  </si>
  <si>
    <t>3687</t>
  </si>
  <si>
    <t>2434456421</t>
  </si>
  <si>
    <t>0.752283</t>
  </si>
  <si>
    <t>1.209942</t>
  </si>
  <si>
    <t>1802146641</t>
  </si>
  <si>
    <t>0.740001</t>
  </si>
  <si>
    <t>125657807</t>
  </si>
  <si>
    <t>0.051598</t>
  </si>
  <si>
    <t>687693</t>
  </si>
  <si>
    <t>3444073</t>
  </si>
  <si>
    <t>46017953</t>
  </si>
  <si>
    <t>2274</t>
  </si>
  <si>
    <t>1233614</t>
  </si>
  <si>
    <t>8713457</t>
  </si>
  <si>
    <t>47260828</t>
  </si>
  <si>
    <t>0.715673</t>
  </si>
  <si>
    <t>1.213617</t>
  </si>
  <si>
    <t>26278756</t>
  </si>
  <si>
    <t>0.555973</t>
  </si>
  <si>
    <t>4888132</t>
  </si>
  <si>
    <t>0.103417</t>
  </si>
  <si>
    <t>7869</t>
  </si>
  <si>
    <t>3535485</t>
  </si>
  <si>
    <t>46569339</t>
  </si>
  <si>
    <t>13662</t>
  </si>
  <si>
    <t>1213443</t>
  </si>
  <si>
    <t>8953509</t>
  </si>
  <si>
    <t>47936782</t>
  </si>
  <si>
    <t>0.720185</t>
  </si>
  <si>
    <t>1.218552</t>
  </si>
  <si>
    <t>26903945</t>
  </si>
  <si>
    <t>0.559189</t>
  </si>
  <si>
    <t>5027103</t>
  </si>
  <si>
    <t>0.104486</t>
  </si>
  <si>
    <t>143825</t>
  </si>
  <si>
    <t>3501723</t>
  </si>
  <si>
    <t>46294919</t>
  </si>
  <si>
    <t>9282</t>
  </si>
  <si>
    <t>940</t>
  </si>
  <si>
    <t>1213458</t>
  </si>
  <si>
    <t>2205</t>
  </si>
  <si>
    <t>8872876</t>
  </si>
  <si>
    <t>47632019</t>
  </si>
  <si>
    <t>0.718841</t>
  </si>
  <si>
    <t>1.217046</t>
  </si>
  <si>
    <t>26672395</t>
  </si>
  <si>
    <t>0.558433</t>
  </si>
  <si>
    <t>4964050</t>
  </si>
  <si>
    <t>0.103931</t>
  </si>
  <si>
    <t>116130</t>
  </si>
  <si>
    <t>283367129</t>
  </si>
  <si>
    <t>1540897234</t>
  </si>
  <si>
    <t>42143934</t>
  </si>
  <si>
    <t>568027809</t>
  </si>
  <si>
    <t>20315</t>
  </si>
  <si>
    <t>76896986</t>
  </si>
  <si>
    <t>14882</t>
  </si>
  <si>
    <t>1830388501</t>
  </si>
  <si>
    <t>44742</t>
  </si>
  <si>
    <t>5420672</t>
  </si>
  <si>
    <t>30516322</t>
  </si>
  <si>
    <t>1566428</t>
  </si>
  <si>
    <t>9756456</t>
  </si>
  <si>
    <t>1981278</t>
  </si>
  <si>
    <t>33784537</t>
  </si>
  <si>
    <t>2427</t>
  </si>
  <si>
    <t>5438810</t>
  </si>
  <si>
    <t>30979261</t>
  </si>
  <si>
    <t>1745854</t>
  </si>
  <si>
    <t>9768736</t>
  </si>
  <si>
    <t>4121</t>
  </si>
  <si>
    <t>2052325</t>
  </si>
  <si>
    <t>34352888</t>
  </si>
  <si>
    <t>14798</t>
  </si>
  <si>
    <t>5391567</t>
  </si>
  <si>
    <t>30796805</t>
  </si>
  <si>
    <t>1730946</t>
  </si>
  <si>
    <t>9709930</t>
  </si>
  <si>
    <t>2771</t>
  </si>
  <si>
    <t>2033171</t>
  </si>
  <si>
    <t>34140925</t>
  </si>
  <si>
    <t>11178</t>
  </si>
  <si>
    <t>1811911167</t>
  </si>
  <si>
    <t>33574993</t>
  </si>
  <si>
    <t>34118911</t>
  </si>
  <si>
    <t>33920322</t>
  </si>
  <si>
    <t>569615978</t>
  </si>
  <si>
    <t>16874</t>
  </si>
  <si>
    <t>403494756</t>
  </si>
  <si>
    <t>569632852</t>
  </si>
  <si>
    <t>23912.217376</t>
  </si>
  <si>
    <t>19.300000</t>
  </si>
  <si>
    <t>9686</t>
  </si>
  <si>
    <t>5123</t>
  </si>
  <si>
    <t>11751</t>
  </si>
  <si>
    <t>330108217</t>
  </si>
  <si>
    <t>28091.925538</t>
  </si>
  <si>
    <t>382809344</t>
  </si>
  <si>
    <t>8358</t>
  </si>
  <si>
    <t>285077970</t>
  </si>
  <si>
    <t>382817702</t>
  </si>
  <si>
    <t>34108.395549</t>
  </si>
  <si>
    <t>7485</t>
  </si>
  <si>
    <t>261430308</t>
  </si>
  <si>
    <t>34927.228858</t>
  </si>
  <si>
    <t>2189</t>
  </si>
  <si>
    <t>1196136</t>
  </si>
  <si>
    <t>0.049913</t>
  </si>
  <si>
    <t>10401.182609</t>
  </si>
  <si>
    <t>1042956</t>
  </si>
  <si>
    <t>9069.182609</t>
  </si>
  <si>
    <t>186806607</t>
  </si>
  <si>
    <t>8516</t>
  </si>
  <si>
    <t>118416786</t>
  </si>
  <si>
    <t>186815123</t>
  </si>
  <si>
    <t>13905.212071</t>
  </si>
  <si>
    <t>4250</t>
  </si>
  <si>
    <t>4266</t>
  </si>
  <si>
    <t>68677909</t>
  </si>
  <si>
    <t>16098.900375</t>
  </si>
  <si>
    <t>0.000121</t>
  </si>
  <si>
    <t>1621949720706</t>
  </si>
  <si>
    <t>477.282105</t>
  </si>
  <si>
    <t>454772575</t>
  </si>
  <si>
    <t>10077</t>
  </si>
  <si>
    <t>45129.758361</t>
  </si>
  <si>
    <t>0.932192</t>
  </si>
  <si>
    <t>0.923828</t>
  </si>
  <si>
    <t>1139280356</t>
  </si>
  <si>
    <t>32127</t>
  </si>
  <si>
    <t>1189635</t>
  </si>
  <si>
    <t>9397855</t>
  </si>
  <si>
    <t>18336312</t>
  </si>
  <si>
    <t>9399979</t>
  </si>
  <si>
    <t>8632.915254</t>
  </si>
  <si>
    <t>12.333333</t>
  </si>
  <si>
    <t>1993</t>
  </si>
  <si>
    <t>14007978</t>
  </si>
  <si>
    <t>7028.589062</t>
  </si>
  <si>
    <t>4679005</t>
  </si>
  <si>
    <t>16369614</t>
  </si>
  <si>
    <t>4680984</t>
  </si>
  <si>
    <t>0.000423</t>
  </si>
  <si>
    <t>8271.659424</t>
  </si>
  <si>
    <t>12721932</t>
  </si>
  <si>
    <t>0.000403</t>
  </si>
  <si>
    <t>6745.457052</t>
  </si>
  <si>
    <t>79816</t>
  </si>
  <si>
    <t>532800</t>
  </si>
  <si>
    <t>79873</t>
  </si>
  <si>
    <t>0.000714</t>
  </si>
  <si>
    <t>9347.368421</t>
  </si>
  <si>
    <t>456876</t>
  </si>
  <si>
    <t>8015.368421</t>
  </si>
  <si>
    <t>4718850</t>
  </si>
  <si>
    <t>4718995</t>
  </si>
  <si>
    <t>318.539570</t>
  </si>
  <si>
    <t>608636</t>
  </si>
  <si>
    <t>1929</t>
  </si>
  <si>
    <t>315.518922</t>
  </si>
  <si>
    <t>0.622148</t>
  </si>
  <si>
    <t>18961633</t>
  </si>
  <si>
    <t>2287</t>
  </si>
  <si>
    <t>9535627</t>
  </si>
  <si>
    <t>9535628</t>
  </si>
  <si>
    <t>6919</t>
  </si>
  <si>
    <t>6944</t>
  </si>
  <si>
    <t>164811008</t>
  </si>
  <si>
    <t>9542546</t>
  </si>
  <si>
    <t>9542572</t>
  </si>
  <si>
    <t>0.000728</t>
  </si>
  <si>
    <t>23820.061859</t>
  </si>
  <si>
    <t>23734.304147</t>
  </si>
  <si>
    <t>5619</t>
  </si>
  <si>
    <t>92.114754</t>
  </si>
  <si>
    <t>4618</t>
  </si>
  <si>
    <t>4643</t>
  </si>
  <si>
    <t>82034534</t>
  </si>
  <si>
    <t>83818748</t>
  </si>
  <si>
    <t>0.000484</t>
  </si>
  <si>
    <t>17764.082720</t>
  </si>
  <si>
    <t>18052.713332</t>
  </si>
  <si>
    <t>4768740</t>
  </si>
  <si>
    <t>4614</t>
  </si>
  <si>
    <t>83012904</t>
  </si>
  <si>
    <t>4773354</t>
  </si>
  <si>
    <t>17991.526658</t>
  </si>
  <si>
    <t>3786</t>
  </si>
  <si>
    <t>60864408</t>
  </si>
  <si>
    <t>0.000793</t>
  </si>
  <si>
    <t>16076.177496</t>
  </si>
  <si>
    <t>81448</t>
  </si>
  <si>
    <t>81537</t>
  </si>
  <si>
    <t>4766877</t>
  </si>
  <si>
    <t>4769181</t>
  </si>
  <si>
    <t>440.011073</t>
  </si>
  <si>
    <t>10614404</t>
  </si>
  <si>
    <t>4420</t>
  </si>
  <si>
    <t>2401.448869</t>
  </si>
  <si>
    <t>0.859397</t>
  </si>
  <si>
    <t>0.900391</t>
  </si>
  <si>
    <t>19252702</t>
  </si>
  <si>
    <t>9923</t>
  </si>
  <si>
    <t>117376</t>
  </si>
  <si>
    <t>9476546</t>
  </si>
  <si>
    <t>5691</t>
  </si>
  <si>
    <t>5703</t>
  </si>
  <si>
    <t>104655164</t>
  </si>
  <si>
    <t>9482237</t>
  </si>
  <si>
    <t>9482249</t>
  </si>
  <si>
    <t>0.000600</t>
  </si>
  <si>
    <t>0.000601</t>
  </si>
  <si>
    <t>18389.591284</t>
  </si>
  <si>
    <t>18350.896721</t>
  </si>
  <si>
    <t>5.853659</t>
  </si>
  <si>
    <t>36.896552</t>
  </si>
  <si>
    <t>1911</t>
  </si>
  <si>
    <t>274</t>
  </si>
  <si>
    <t>4000</t>
  </si>
  <si>
    <t>4012</t>
  </si>
  <si>
    <t>68210979</t>
  </si>
  <si>
    <t>68710479</t>
  </si>
  <si>
    <t>17052.744750</t>
  </si>
  <si>
    <t>17126.241027</t>
  </si>
  <si>
    <t>4746185</t>
  </si>
  <si>
    <t>4349</t>
  </si>
  <si>
    <t>76291632</t>
  </si>
  <si>
    <t>4750534</t>
  </si>
  <si>
    <t>0.000915</t>
  </si>
  <si>
    <t>17542.338928</t>
  </si>
  <si>
    <t>3412</t>
  </si>
  <si>
    <t>56767842</t>
  </si>
  <si>
    <t>0.000718</t>
  </si>
  <si>
    <t>16637.702814</t>
  </si>
  <si>
    <t>80297</t>
  </si>
  <si>
    <t>1040958</t>
  </si>
  <si>
    <t>80378</t>
  </si>
  <si>
    <t>0.000470</t>
  </si>
  <si>
    <t>14457.750000</t>
  </si>
  <si>
    <t>945054</t>
  </si>
  <si>
    <t>13125.750000</t>
  </si>
  <si>
    <t>4730343</t>
  </si>
  <si>
    <t>24959010</t>
  </si>
  <si>
    <t>4731557</t>
  </si>
  <si>
    <t>20559.316310</t>
  </si>
  <si>
    <t>634</t>
  </si>
  <si>
    <t>8209111</t>
  </si>
  <si>
    <t>0.000097</t>
  </si>
  <si>
    <t>17845.893478</t>
  </si>
  <si>
    <t>459.586501</t>
  </si>
  <si>
    <t>21667466</t>
  </si>
  <si>
    <t>3919</t>
  </si>
  <si>
    <t>5528.825211</t>
  </si>
  <si>
    <t>0.897630</t>
  </si>
  <si>
    <t>0.966797</t>
  </si>
  <si>
    <t>19129223</t>
  </si>
  <si>
    <t>8494</t>
  </si>
  <si>
    <t>269444</t>
  </si>
  <si>
    <t>8969</t>
  </si>
  <si>
    <t>6429</t>
  </si>
  <si>
    <t>12629</t>
  </si>
  <si>
    <t>2473</t>
  </si>
  <si>
    <t>971952408</t>
  </si>
  <si>
    <t>210059730</t>
  </si>
  <si>
    <t>21598</t>
  </si>
  <si>
    <t>8902</t>
  </si>
  <si>
    <t>0.584730</t>
  </si>
  <si>
    <t>0.277803</t>
  </si>
  <si>
    <t>76961.945364</t>
  </si>
  <si>
    <t>84941.257582</t>
  </si>
  <si>
    <t>12627</t>
  </si>
  <si>
    <t>871010784</t>
  </si>
  <si>
    <t>190295514</t>
  </si>
  <si>
    <t>0.584637</t>
  </si>
  <si>
    <t>68980.025659</t>
  </si>
  <si>
    <t>76949.257582</t>
  </si>
  <si>
    <t>2448</t>
  </si>
  <si>
    <t>1250748</t>
  </si>
  <si>
    <t>2454</t>
  </si>
  <si>
    <t>0.175824</t>
  </si>
  <si>
    <t>78171.750000</t>
  </si>
  <si>
    <t>1122876</t>
  </si>
  <si>
    <t>70179.750000</t>
  </si>
  <si>
    <t>3981</t>
  </si>
  <si>
    <t>2467</t>
  </si>
  <si>
    <t>209690100</t>
  </si>
  <si>
    <t>6448</t>
  </si>
  <si>
    <t>0.382599</t>
  </si>
  <si>
    <t>84998.013782</t>
  </si>
  <si>
    <t>189973836</t>
  </si>
  <si>
    <t>77006.013782</t>
  </si>
  <si>
    <t>1659</t>
  </si>
  <si>
    <t>396270</t>
  </si>
  <si>
    <t>127.952858</t>
  </si>
  <si>
    <t>25413894</t>
  </si>
  <si>
    <t>15318.802893</t>
  </si>
  <si>
    <t>65.828400</t>
  </si>
  <si>
    <t>17.391701</t>
  </si>
  <si>
    <t>0.004018</t>
  </si>
  <si>
    <t>0.001062</t>
  </si>
  <si>
    <t>64794</t>
  </si>
  <si>
    <t>2764544</t>
  </si>
  <si>
    <t>903</t>
  </si>
  <si>
    <t>552</t>
  </si>
  <si>
    <t>17.144399</t>
  </si>
  <si>
    <t>0.001046</t>
  </si>
  <si>
    <t>1920</t>
  </si>
  <si>
    <t>1548</t>
  </si>
  <si>
    <t>2249</t>
  </si>
  <si>
    <t>406921</t>
  </si>
  <si>
    <t>165290544</t>
  </si>
  <si>
    <t>37401894</t>
  </si>
  <si>
    <t>2777</t>
  </si>
  <si>
    <t>2046</t>
  </si>
  <si>
    <t>0.185185</t>
  </si>
  <si>
    <t>0.809867</t>
  </si>
  <si>
    <t>0.255214</t>
  </si>
  <si>
    <t>81384.200000</t>
  </si>
  <si>
    <t>73495.128502</t>
  </si>
  <si>
    <t>80434.180645</t>
  </si>
  <si>
    <t>2646</t>
  </si>
  <si>
    <t>366961</t>
  </si>
  <si>
    <t>169901262</t>
  </si>
  <si>
    <t>33685614</t>
  </si>
  <si>
    <t>0.579374</t>
  </si>
  <si>
    <t>73392.200000</t>
  </si>
  <si>
    <t>64210.605442</t>
  </si>
  <si>
    <t>72442.180645</t>
  </si>
  <si>
    <t>1437228</t>
  </si>
  <si>
    <t>0.228916</t>
  </si>
  <si>
    <t>75643.578947</t>
  </si>
  <si>
    <t>1285380</t>
  </si>
  <si>
    <t>67651.578947</t>
  </si>
  <si>
    <t>32179122</t>
  </si>
  <si>
    <t>0.266352</t>
  </si>
  <si>
    <t>81466.131646</t>
  </si>
  <si>
    <t>29022282</t>
  </si>
  <si>
    <t>73474.131646</t>
  </si>
  <si>
    <t>203130</t>
  </si>
  <si>
    <t>4145.510204</t>
  </si>
  <si>
    <t>868464</t>
  </si>
  <si>
    <t>15236.210526</t>
  </si>
  <si>
    <t>75.982195</t>
  </si>
  <si>
    <t>46.921126</t>
  </si>
  <si>
    <t>0.004638</t>
  </si>
  <si>
    <t>0.002864</t>
  </si>
  <si>
    <t>8331</t>
  </si>
  <si>
    <t>355456</t>
  </si>
  <si>
    <t>1613052</t>
  </si>
  <si>
    <t>12504.279070</t>
  </si>
  <si>
    <t>1036962</t>
  </si>
  <si>
    <t>10369.620000</t>
  </si>
  <si>
    <t>14336</t>
  </si>
  <si>
    <t>7556436</t>
  </si>
  <si>
    <t>0.000062</t>
  </si>
  <si>
    <t>13517.774597</t>
  </si>
  <si>
    <t>3750912</t>
  </si>
  <si>
    <t>13995.940299</t>
  </si>
  <si>
    <t>5616378</t>
  </si>
  <si>
    <t>4117212</t>
  </si>
  <si>
    <t>0.318841</t>
  </si>
  <si>
    <t>78005.250000</t>
  </si>
  <si>
    <t>93573</t>
  </si>
  <si>
    <t>5040954</t>
  </si>
  <si>
    <t>3765564</t>
  </si>
  <si>
    <t>70013.250000</t>
  </si>
  <si>
    <t>85581</t>
  </si>
  <si>
    <t>30149820</t>
  </si>
  <si>
    <t>71956.610979</t>
  </si>
  <si>
    <t>853812</t>
  </si>
  <si>
    <t>15246.642857</t>
  </si>
  <si>
    <t>1485</t>
  </si>
  <si>
    <t>63360</t>
  </si>
  <si>
    <t>0.005714</t>
  </si>
  <si>
    <t>2819844</t>
  </si>
  <si>
    <t>88120.125000</t>
  </si>
  <si>
    <t>24776532</t>
  </si>
  <si>
    <t>2541456</t>
  </si>
  <si>
    <t>0.772917</t>
  </si>
  <si>
    <t>0.242188</t>
  </si>
  <si>
    <t>66783.105121</t>
  </si>
  <si>
    <t>81982.451613</t>
  </si>
  <si>
    <t>2668662</t>
  </si>
  <si>
    <t>0.267857</t>
  </si>
  <si>
    <t>88955.400000</t>
  </si>
  <si>
    <t>2406258</t>
  </si>
  <si>
    <t>0.258929</t>
  </si>
  <si>
    <t>82974.413793</t>
  </si>
  <si>
    <t>4528.800000</t>
  </si>
  <si>
    <t>3104847096948</t>
  </si>
  <si>
    <t>14605011935766</t>
  </si>
  <si>
    <t>16892085657</t>
  </si>
  <si>
    <t>17440259043</t>
  </si>
  <si>
    <t>3.104847</t>
  </si>
  <si>
    <t>16165.02</t>
  </si>
  <si>
    <t>0.902931</t>
  </si>
  <si>
    <t>4661932578</t>
  </si>
  <si>
    <t>90321825</t>
  </si>
  <si>
    <t>90680468</t>
  </si>
  <si>
    <t>90348665</t>
  </si>
  <si>
    <t>1.336814</t>
  </si>
  <si>
    <t>1.801488</t>
  </si>
  <si>
    <t>1.796990</t>
  </si>
  <si>
    <t>1.797001</t>
  </si>
  <si>
    <t>0.748047</t>
  </si>
  <si>
    <t>0.555097</t>
  </si>
  <si>
    <t>0.556486</t>
  </si>
  <si>
    <t>0.556483</t>
  </si>
  <si>
    <t>3545063421</t>
  </si>
  <si>
    <t>64541724</t>
  </si>
  <si>
    <t>64875998</t>
  </si>
  <si>
    <t>64646157</t>
  </si>
  <si>
    <t>3508336902</t>
  </si>
  <si>
    <t>64159374</t>
  </si>
  <si>
    <t>64493238</t>
  </si>
  <si>
    <t>64264717</t>
  </si>
  <si>
    <t>3487344864</t>
  </si>
  <si>
    <t>3450618345</t>
  </si>
  <si>
    <t>50137331</t>
  </si>
  <si>
    <t>49754981</t>
  </si>
  <si>
    <t>50462434</t>
  </si>
  <si>
    <t>50079674</t>
  </si>
  <si>
    <t>50277459</t>
  </si>
  <si>
    <t>49896019</t>
  </si>
  <si>
    <t>3508391275</t>
  </si>
  <si>
    <t>36728200</t>
  </si>
  <si>
    <t>246844810</t>
  </si>
  <si>
    <t>946693866</t>
  </si>
  <si>
    <t>373585674</t>
  </si>
  <si>
    <t>0.752562</t>
  </si>
  <si>
    <t>370281603</t>
  </si>
  <si>
    <t>382715887</t>
  </si>
  <si>
    <t>2823894437</t>
  </si>
  <si>
    <t>2043766626</t>
  </si>
  <si>
    <t>1320279540</t>
  </si>
  <si>
    <t>16553712375</t>
  </si>
  <si>
    <t>331202126</t>
  </si>
  <si>
    <t>1758025413</t>
  </si>
  <si>
    <t>64163757</t>
  </si>
  <si>
    <t>382352</t>
  </si>
  <si>
    <t>9325882</t>
  </si>
  <si>
    <t>9058907</t>
  </si>
  <si>
    <t>9171570</t>
  </si>
  <si>
    <t>0.710390</t>
  </si>
  <si>
    <t>3786681</t>
  </si>
  <si>
    <t>3671955</t>
  </si>
  <si>
    <t>70432608</t>
  </si>
  <si>
    <t>50899428</t>
  </si>
  <si>
    <t>18230477</t>
  </si>
  <si>
    <t>192857622</t>
  </si>
  <si>
    <t>534853</t>
  </si>
  <si>
    <t>64499636</t>
  </si>
  <si>
    <t>382884</t>
  </si>
  <si>
    <t>9413875</t>
  </si>
  <si>
    <t>9108232</t>
  </si>
  <si>
    <t>9180076</t>
  </si>
  <si>
    <t>0.711285</t>
  </si>
  <si>
    <t>3916443</t>
  </si>
  <si>
    <t>3801813</t>
  </si>
  <si>
    <t>70816611</t>
  </si>
  <si>
    <t>51100322</t>
  </si>
  <si>
    <t>18288308</t>
  </si>
  <si>
    <t>193293652</t>
  </si>
  <si>
    <t>535212</t>
  </si>
  <si>
    <t>64271388</t>
  </si>
  <si>
    <t>381581</t>
  </si>
  <si>
    <t>9379098</t>
  </si>
  <si>
    <t>9073300</t>
  </si>
  <si>
    <t>9150289</t>
  </si>
  <si>
    <t>0.711371</t>
  </si>
  <si>
    <t>3885186</t>
  </si>
  <si>
    <t>3770661</t>
  </si>
  <si>
    <t>70564648</t>
  </si>
  <si>
    <t>50926709</t>
  </si>
  <si>
    <t>18223589</t>
  </si>
  <si>
    <t>192683180</t>
  </si>
  <si>
    <t>533614</t>
  </si>
  <si>
    <t>200492291</t>
  </si>
  <si>
    <t>4659069053</t>
  </si>
  <si>
    <t>130476</t>
  </si>
  <si>
    <t>49780</t>
  </si>
  <si>
    <t>104956</t>
  </si>
  <si>
    <t>1340</t>
  </si>
  <si>
    <t>1035042333</t>
  </si>
  <si>
    <t>4660465978</t>
  </si>
  <si>
    <t>0.761146</t>
  </si>
  <si>
    <t>1.213997</t>
  </si>
  <si>
    <t>3489186373</t>
  </si>
  <si>
    <t>0.748442</t>
  </si>
  <si>
    <t>247176462</t>
  </si>
  <si>
    <t>0.053020</t>
  </si>
  <si>
    <t>1175400</t>
  </si>
  <si>
    <t>6579904</t>
  </si>
  <si>
    <t>87947916</t>
  </si>
  <si>
    <t>2936</t>
  </si>
  <si>
    <t>2361227</t>
  </si>
  <si>
    <t>16643924</t>
  </si>
  <si>
    <t>90318300</t>
  </si>
  <si>
    <t>0.715370</t>
  </si>
  <si>
    <t>1.213255</t>
  </si>
  <si>
    <t>50196189</t>
  </si>
  <si>
    <t>0.555748</t>
  </si>
  <si>
    <t>9337111</t>
  </si>
  <si>
    <t>0.103376</t>
  </si>
  <si>
    <t>7464</t>
  </si>
  <si>
    <t>6666229</t>
  </si>
  <si>
    <t>88110298</t>
  </si>
  <si>
    <t>7554</t>
  </si>
  <si>
    <t>2323486</t>
  </si>
  <si>
    <t>16830759</t>
  </si>
  <si>
    <t>90546183</t>
  </si>
  <si>
    <t>0.717807</t>
  </si>
  <si>
    <t>1.215546</t>
  </si>
  <si>
    <t>50564667</t>
  </si>
  <si>
    <t>0.557614</t>
  </si>
  <si>
    <t>9433150</t>
  </si>
  <si>
    <t>0.104026</t>
  </si>
  <si>
    <t>107174</t>
  </si>
  <si>
    <t>6644426</t>
  </si>
  <si>
    <t>87808893</t>
  </si>
  <si>
    <t>7590</t>
  </si>
  <si>
    <t>297</t>
  </si>
  <si>
    <t>2323792</t>
  </si>
  <si>
    <t>636</t>
  </si>
  <si>
    <t>16771378</t>
  </si>
  <si>
    <t>1746</t>
  </si>
  <si>
    <t>90230264</t>
  </si>
  <si>
    <t>0.717782</t>
  </si>
  <si>
    <t>1.215531</t>
  </si>
  <si>
    <t>50380106</t>
  </si>
  <si>
    <t>0.557619</t>
  </si>
  <si>
    <t>9399130</t>
  </si>
  <si>
    <t>0.104032</t>
  </si>
  <si>
    <t>91523</t>
  </si>
  <si>
    <t>555966786</t>
  </si>
  <si>
    <t>2922596077</t>
  </si>
  <si>
    <t>75754422</t>
  </si>
  <si>
    <t>1106111003</t>
  </si>
  <si>
    <t>37690</t>
  </si>
  <si>
    <t>149071616</t>
  </si>
  <si>
    <t>27567</t>
  </si>
  <si>
    <t>3545351612</t>
  </si>
  <si>
    <t>94440</t>
  </si>
  <si>
    <t>10357127</t>
  </si>
  <si>
    <t>58322932</t>
  </si>
  <si>
    <t>2989965</t>
  </si>
  <si>
    <t>18646973</t>
  </si>
  <si>
    <t>1303</t>
  </si>
  <si>
    <t>3785763</t>
  </si>
  <si>
    <t>64561470</t>
  </si>
  <si>
    <t>3513</t>
  </si>
  <si>
    <t>10192760</t>
  </si>
  <si>
    <t>58607152</t>
  </si>
  <si>
    <t>3269623</t>
  </si>
  <si>
    <t>18474222</t>
  </si>
  <si>
    <t>2426</t>
  </si>
  <si>
    <t>3868562</t>
  </si>
  <si>
    <t>64905150</t>
  </si>
  <si>
    <t>8589</t>
  </si>
  <si>
    <t>10150468</t>
  </si>
  <si>
    <t>58409994</t>
  </si>
  <si>
    <t>3259683</t>
  </si>
  <si>
    <t>18407659</t>
  </si>
  <si>
    <t>3854514</t>
  </si>
  <si>
    <t>1928</t>
  </si>
  <si>
    <t>64675419</t>
  </si>
  <si>
    <t>8989</t>
  </si>
  <si>
    <t>3508422296</t>
  </si>
  <si>
    <t>64164230</t>
  </si>
  <si>
    <t>64501191</t>
  </si>
  <si>
    <t>64272946</t>
  </si>
  <si>
    <t>1116084090</t>
  </si>
  <si>
    <t>24653</t>
  </si>
  <si>
    <t>546993774</t>
  </si>
  <si>
    <t>1116108743</t>
  </si>
  <si>
    <t>22187.716465</t>
  </si>
  <si>
    <t>15.171429</t>
  </si>
  <si>
    <t>15545</t>
  </si>
  <si>
    <t>5744</t>
  </si>
  <si>
    <t>18909</t>
  </si>
  <si>
    <t>447615254</t>
  </si>
  <si>
    <t>23672.074356</t>
  </si>
  <si>
    <t>742512959</t>
  </si>
  <si>
    <t>15637</t>
  </si>
  <si>
    <t>400035564</t>
  </si>
  <si>
    <t>742528596</t>
  </si>
  <si>
    <t>25582.628637</t>
  </si>
  <si>
    <t>13492</t>
  </si>
  <si>
    <t>344637684</t>
  </si>
  <si>
    <t>25543.854432</t>
  </si>
  <si>
    <t>4105</t>
  </si>
  <si>
    <t>2301030</t>
  </si>
  <si>
    <t>4276</t>
  </si>
  <si>
    <t>0.039991</t>
  </si>
  <si>
    <t>13456.315789</t>
  </si>
  <si>
    <t>2073258</t>
  </si>
  <si>
    <t>12124.315789</t>
  </si>
  <si>
    <t>373571079</t>
  </si>
  <si>
    <t>9016</t>
  </si>
  <si>
    <t>146958210</t>
  </si>
  <si>
    <t>373580095</t>
  </si>
  <si>
    <t>16299.712733</t>
  </si>
  <si>
    <t>3599</t>
  </si>
  <si>
    <t>5417</t>
  </si>
  <si>
    <t>102977570</t>
  </si>
  <si>
    <t>19010.073842</t>
  </si>
  <si>
    <t>0.000086</t>
  </si>
  <si>
    <t>3105939393558</t>
  </si>
  <si>
    <t>507.717456</t>
  </si>
  <si>
    <t>1031084549</t>
  </si>
  <si>
    <t>15790</t>
  </si>
  <si>
    <t>65299.844775</t>
  </si>
  <si>
    <t>0.991636</t>
  </si>
  <si>
    <t>0.998047</t>
  </si>
  <si>
    <t>2232241827</t>
  </si>
  <si>
    <t>52166</t>
  </si>
  <si>
    <t>1918912</t>
  </si>
  <si>
    <t>17959444</t>
  </si>
  <si>
    <t>3558</t>
  </si>
  <si>
    <t>27035604</t>
  </si>
  <si>
    <t>17963002</t>
  </si>
  <si>
    <t>7598.539629</t>
  </si>
  <si>
    <t>3463</t>
  </si>
  <si>
    <t>21276036</t>
  </si>
  <si>
    <t>6143.816344</t>
  </si>
  <si>
    <t>8940830</t>
  </si>
  <si>
    <t>25422552</t>
  </si>
  <si>
    <t>8944259</t>
  </si>
  <si>
    <t>7413.984252</t>
  </si>
  <si>
    <t>3363</t>
  </si>
  <si>
    <t>20239074</t>
  </si>
  <si>
    <t>6018.160571</t>
  </si>
  <si>
    <t>152701</t>
  </si>
  <si>
    <t>152757</t>
  </si>
  <si>
    <t>10251.642857</t>
  </si>
  <si>
    <t>8919.642857</t>
  </si>
  <si>
    <t>9018614</t>
  </si>
  <si>
    <t>9018743</t>
  </si>
  <si>
    <t>320.545092</t>
  </si>
  <si>
    <t>1112457</t>
  </si>
  <si>
    <t>3385</t>
  </si>
  <si>
    <t>328.643131</t>
  </si>
  <si>
    <t>0.626065</t>
  </si>
  <si>
    <t>317</t>
  </si>
  <si>
    <t>0.626953</t>
  </si>
  <si>
    <t>36234921</t>
  </si>
  <si>
    <t>18015560</t>
  </si>
  <si>
    <t>4872</t>
  </si>
  <si>
    <t>63674262</t>
  </si>
  <si>
    <t>18020432</t>
  </si>
  <si>
    <t>13069.429803</t>
  </si>
  <si>
    <t>4317</t>
  </si>
  <si>
    <t>45412542</t>
  </si>
  <si>
    <t>10519.467686</t>
  </si>
  <si>
    <t>8989151</t>
  </si>
  <si>
    <t>4312</t>
  </si>
  <si>
    <t>56112498</t>
  </si>
  <si>
    <t>8993463</t>
  </si>
  <si>
    <t>13013.102505</t>
  </si>
  <si>
    <t>4049</t>
  </si>
  <si>
    <t>41661630</t>
  </si>
  <si>
    <t>0.000450</t>
  </si>
  <si>
    <t>10289.362806</t>
  </si>
  <si>
    <t>152860</t>
  </si>
  <si>
    <t>152878</t>
  </si>
  <si>
    <t>9026393</t>
  </si>
  <si>
    <t>9026952</t>
  </si>
  <si>
    <t>455.086547</t>
  </si>
  <si>
    <t>13212939</t>
  </si>
  <si>
    <t>4206</t>
  </si>
  <si>
    <t>3141.450071</t>
  </si>
  <si>
    <t>0.888841</t>
  </si>
  <si>
    <t>36350825</t>
  </si>
  <si>
    <t>114240</t>
  </si>
  <si>
    <t>17953196</t>
  </si>
  <si>
    <t>4130</t>
  </si>
  <si>
    <t>50745870</t>
  </si>
  <si>
    <t>17957326</t>
  </si>
  <si>
    <t>12287.135593</t>
  </si>
  <si>
    <t>24.400000</t>
  </si>
  <si>
    <t>1360</t>
  </si>
  <si>
    <t>39061566</t>
  </si>
  <si>
    <t>10130.074170</t>
  </si>
  <si>
    <t>8955632</t>
  </si>
  <si>
    <t>3901</t>
  </si>
  <si>
    <t>45840780</t>
  </si>
  <si>
    <t>8959533</t>
  </si>
  <si>
    <t>0.000435</t>
  </si>
  <si>
    <t>11751.033068</t>
  </si>
  <si>
    <t>3711</t>
  </si>
  <si>
    <t>36588708</t>
  </si>
  <si>
    <t>0.000414</t>
  </si>
  <si>
    <t>9859.527890</t>
  </si>
  <si>
    <t>152194</t>
  </si>
  <si>
    <t>152246</t>
  </si>
  <si>
    <t>10080.818182</t>
  </si>
  <si>
    <t>192474</t>
  </si>
  <si>
    <t>8748.818182</t>
  </si>
  <si>
    <t>8997554</t>
  </si>
  <si>
    <t>4849146</t>
  </si>
  <si>
    <t>8997782</t>
  </si>
  <si>
    <t>21268.184211</t>
  </si>
  <si>
    <t>2472858</t>
  </si>
  <si>
    <t>17054.193103</t>
  </si>
  <si>
    <t>444.050771</t>
  </si>
  <si>
    <t>1035107</t>
  </si>
  <si>
    <t>3794</t>
  </si>
  <si>
    <t>272.827359</t>
  </si>
  <si>
    <t>0.867287</t>
  </si>
  <si>
    <t>36222951</t>
  </si>
  <si>
    <t>5134</t>
  </si>
  <si>
    <t>75456</t>
  </si>
  <si>
    <t>18000</t>
  </si>
  <si>
    <t>11658</t>
  </si>
  <si>
    <t>20720</t>
  </si>
  <si>
    <t>1606907484</t>
  </si>
  <si>
    <t>234719046</t>
  </si>
  <si>
    <t>969</t>
  </si>
  <si>
    <t>14438</t>
  </si>
  <si>
    <t>0.535124</t>
  </si>
  <si>
    <t>0.192547</t>
  </si>
  <si>
    <t>77553.450000</t>
  </si>
  <si>
    <t>84431.311511</t>
  </si>
  <si>
    <t>20717</t>
  </si>
  <si>
    <t>1441196694</t>
  </si>
  <si>
    <t>212501286</t>
  </si>
  <si>
    <t>0.535046</t>
  </si>
  <si>
    <t>69565.897282</t>
  </si>
  <si>
    <t>76439.311511</t>
  </si>
  <si>
    <t>2246</t>
  </si>
  <si>
    <t>97236</t>
  </si>
  <si>
    <t>2270</t>
  </si>
  <si>
    <t>0.153846</t>
  </si>
  <si>
    <t>48618</t>
  </si>
  <si>
    <t>40626</t>
  </si>
  <si>
    <t>9412</t>
  </si>
  <si>
    <t>2756</t>
  </si>
  <si>
    <t>233158608</t>
  </si>
  <si>
    <t>12168</t>
  </si>
  <si>
    <t>0.226496</t>
  </si>
  <si>
    <t>84600.365747</t>
  </si>
  <si>
    <t>211132656</t>
  </si>
  <si>
    <t>76608.365747</t>
  </si>
  <si>
    <t>3097</t>
  </si>
  <si>
    <t>394938</t>
  </si>
  <si>
    <t>127.770301</t>
  </si>
  <si>
    <t>47442510</t>
  </si>
  <si>
    <t>15318.860187</t>
  </si>
  <si>
    <t>67.853086</t>
  </si>
  <si>
    <t>20.140070</t>
  </si>
  <si>
    <t>0.004141</t>
  </si>
  <si>
    <t>0.001229</t>
  </si>
  <si>
    <t>116160</t>
  </si>
  <si>
    <t>1938</t>
  </si>
  <si>
    <t>4956160</t>
  </si>
  <si>
    <t>7752</t>
  </si>
  <si>
    <t>0.988594</t>
  </si>
  <si>
    <t>11.553130</t>
  </si>
  <si>
    <t>0.000705</t>
  </si>
  <si>
    <t>2647</t>
  </si>
  <si>
    <t>191084724</t>
  </si>
  <si>
    <t>6447546</t>
  </si>
  <si>
    <t>4567</t>
  </si>
  <si>
    <t>0.579593</t>
  </si>
  <si>
    <t>0.245342</t>
  </si>
  <si>
    <t>72189.166604</t>
  </si>
  <si>
    <t>81614.506329</t>
  </si>
  <si>
    <t>1099</t>
  </si>
  <si>
    <t>71961302</t>
  </si>
  <si>
    <t>5816178</t>
  </si>
  <si>
    <t>0.828808</t>
  </si>
  <si>
    <t>65478.891720</t>
  </si>
  <si>
    <t>73622.506329</t>
  </si>
  <si>
    <t>0.076923</t>
  </si>
  <si>
    <t>6237756</t>
  </si>
  <si>
    <t>0.281955</t>
  </si>
  <si>
    <t>83170.080000</t>
  </si>
  <si>
    <t>5638356</t>
  </si>
  <si>
    <t>75178.080000</t>
  </si>
  <si>
    <t>3063.600000</t>
  </si>
  <si>
    <t>714618</t>
  </si>
  <si>
    <t>15204.638298</t>
  </si>
  <si>
    <t>103.141963</t>
  </si>
  <si>
    <t>49.268721</t>
  </si>
  <si>
    <t>0.006295</t>
  </si>
  <si>
    <t>0.003007</t>
  </si>
  <si>
    <t>13701</t>
  </si>
  <si>
    <t>584576</t>
  </si>
  <si>
    <t>1693638</t>
  </si>
  <si>
    <t>12453.220588</t>
  </si>
  <si>
    <t>1099566</t>
  </si>
  <si>
    <t>10373.264151</t>
  </si>
  <si>
    <t>13184</t>
  </si>
  <si>
    <t>7621704</t>
  </si>
  <si>
    <t>0.000059</t>
  </si>
  <si>
    <t>14299.632270</t>
  </si>
  <si>
    <t>3563766</t>
  </si>
  <si>
    <t>14255.064000</t>
  </si>
  <si>
    <t>92</t>
  </si>
  <si>
    <t>5678982</t>
  </si>
  <si>
    <t>2697300</t>
  </si>
  <si>
    <t>0.535433</t>
  </si>
  <si>
    <t>0.269841</t>
  </si>
  <si>
    <t>83514.441176</t>
  </si>
  <si>
    <t>79332.352941</t>
  </si>
  <si>
    <t>5135526</t>
  </si>
  <si>
    <t>2425572</t>
  </si>
  <si>
    <t>75522.441176</t>
  </si>
  <si>
    <t>71340.352941</t>
  </si>
  <si>
    <t>16256</t>
  </si>
  <si>
    <t>27741564</t>
  </si>
  <si>
    <t>74775.105121</t>
  </si>
  <si>
    <t>993006</t>
  </si>
  <si>
    <t>15277.015385</t>
  </si>
  <si>
    <t>61440</t>
  </si>
  <si>
    <t>0.011834</t>
  </si>
  <si>
    <t>2366298</t>
  </si>
  <si>
    <t>0.231343</t>
  </si>
  <si>
    <t>76332.193548</t>
  </si>
  <si>
    <t>28673298</t>
  </si>
  <si>
    <t>2118546</t>
  </si>
  <si>
    <t>0.817343</t>
  </si>
  <si>
    <t>64725.277652</t>
  </si>
  <si>
    <t>68340.193548</t>
  </si>
  <si>
    <t>0.264957</t>
  </si>
  <si>
    <t>3104911422558</t>
  </si>
  <si>
    <t>17709953458860</t>
  </si>
  <si>
    <t>20492652202</t>
  </si>
  <si>
    <t>21141784269</t>
  </si>
  <si>
    <t>3.104911</t>
  </si>
  <si>
    <t>16165.41</t>
  </si>
  <si>
    <t>0.902926</t>
  </si>
  <si>
    <t>4662029163</t>
  </si>
  <si>
    <t>90313108</t>
  </si>
  <si>
    <t>90693419</t>
  </si>
  <si>
    <t>90793652</t>
  </si>
  <si>
    <t>1.336841</t>
  </si>
  <si>
    <t>1.801487</t>
  </si>
  <si>
    <t>1.797106</t>
  </si>
  <si>
    <t>1.798795</t>
  </si>
  <si>
    <t>0.748032</t>
  </si>
  <si>
    <t>0.556450</t>
  </si>
  <si>
    <t>0.555928</t>
  </si>
  <si>
    <t>3545065557</t>
  </si>
  <si>
    <t>64535784</t>
  </si>
  <si>
    <t>64881633</t>
  </si>
  <si>
    <t>64891558</t>
  </si>
  <si>
    <t>3508339034</t>
  </si>
  <si>
    <t>64153490</t>
  </si>
  <si>
    <t>64498956</t>
  </si>
  <si>
    <t>64507901</t>
  </si>
  <si>
    <t>3487346808</t>
  </si>
  <si>
    <t>3450620285</t>
  </si>
  <si>
    <t>50132536</t>
  </si>
  <si>
    <t>49750242</t>
  </si>
  <si>
    <t>50466373</t>
  </si>
  <si>
    <t>50083696</t>
  </si>
  <si>
    <t>50474703</t>
  </si>
  <si>
    <t>50091046</t>
  </si>
  <si>
    <t>3508393140</t>
  </si>
  <si>
    <t>36728414</t>
  </si>
  <si>
    <t>246845708</t>
  </si>
  <si>
    <t>946694245</t>
  </si>
  <si>
    <t>373585756</t>
  </si>
  <si>
    <t>0.752546</t>
  </si>
  <si>
    <t>370281921</t>
  </si>
  <si>
    <t>382716153</t>
  </si>
  <si>
    <t>2823897189</t>
  </si>
  <si>
    <t>2043767689</t>
  </si>
  <si>
    <t>1320280001</t>
  </si>
  <si>
    <t>16553717762</t>
  </si>
  <si>
    <t>331202116</t>
  </si>
  <si>
    <t>1758025407</t>
  </si>
  <si>
    <t>64157925</t>
  </si>
  <si>
    <t>382296</t>
  </si>
  <si>
    <t>9325138</t>
  </si>
  <si>
    <t>9057932</t>
  </si>
  <si>
    <t>9170751</t>
  </si>
  <si>
    <t>0.710394</t>
  </si>
  <si>
    <t>3786348</t>
  </si>
  <si>
    <t>3671193</t>
  </si>
  <si>
    <t>70425630</t>
  </si>
  <si>
    <t>50894759</t>
  </si>
  <si>
    <t>18228683</t>
  </si>
  <si>
    <t>192820987</t>
  </si>
  <si>
    <t>534808</t>
  </si>
  <si>
    <t>64505208</t>
  </si>
  <si>
    <t>382801</t>
  </si>
  <si>
    <t>9414700</t>
  </si>
  <si>
    <t>9108740</t>
  </si>
  <si>
    <t>9180897</t>
  </si>
  <si>
    <t>0.711245</t>
  </si>
  <si>
    <t>3916713</t>
  </si>
  <si>
    <t>3801888</t>
  </si>
  <si>
    <t>70822056</t>
  </si>
  <si>
    <t>51104897</t>
  </si>
  <si>
    <t>18289637</t>
  </si>
  <si>
    <t>193299652</t>
  </si>
  <si>
    <t>535213</t>
  </si>
  <si>
    <t>64516449</t>
  </si>
  <si>
    <t>383862</t>
  </si>
  <si>
    <t>9403071</t>
  </si>
  <si>
    <t>9122097</t>
  </si>
  <si>
    <t>9185007</t>
  </si>
  <si>
    <t>0.710583</t>
  </si>
  <si>
    <t>3904077</t>
  </si>
  <si>
    <t>3789312</t>
  </si>
  <si>
    <t>70861303</t>
  </si>
  <si>
    <t>51128763</t>
  </si>
  <si>
    <t>18307104</t>
  </si>
  <si>
    <t>193579710</t>
  </si>
  <si>
    <t>535933</t>
  </si>
  <si>
    <t>200494953</t>
  </si>
  <si>
    <t>4659068564</t>
  </si>
  <si>
    <t>129804</t>
  </si>
  <si>
    <t>48852</t>
  </si>
  <si>
    <t>105914</t>
  </si>
  <si>
    <t>986</t>
  </si>
  <si>
    <t>1035040961</t>
  </si>
  <si>
    <t>5400</t>
  </si>
  <si>
    <t>4660509548</t>
  </si>
  <si>
    <t>0.761136</t>
  </si>
  <si>
    <t>1.213818</t>
  </si>
  <si>
    <t>3489177251</t>
  </si>
  <si>
    <t>0.748425</t>
  </si>
  <si>
    <t>247176158</t>
  </si>
  <si>
    <t>0.053019</t>
  </si>
  <si>
    <t>1219948</t>
  </si>
  <si>
    <t>6579472</t>
  </si>
  <si>
    <t>87939219</t>
  </si>
  <si>
    <t>2882</t>
  </si>
  <si>
    <t>2361253</t>
  </si>
  <si>
    <t>16642318</t>
  </si>
  <si>
    <t>90309150</t>
  </si>
  <si>
    <t>0.715364</t>
  </si>
  <si>
    <t>1.213239</t>
  </si>
  <si>
    <t>50190432</t>
  </si>
  <si>
    <t>9336224</t>
  </si>
  <si>
    <t>7027</t>
  </si>
  <si>
    <t>6667037</t>
  </si>
  <si>
    <t>88111009</t>
  </si>
  <si>
    <t>7756</t>
  </si>
  <si>
    <t>2323546</t>
  </si>
  <si>
    <t>16832701</t>
  </si>
  <si>
    <t>90554148</t>
  </si>
  <si>
    <t>0.717825</t>
  </si>
  <si>
    <t>1.215592</t>
  </si>
  <si>
    <t>50569763</t>
  </si>
  <si>
    <t>0.557590</t>
  </si>
  <si>
    <t>9434269</t>
  </si>
  <si>
    <t>0.104024</t>
  </si>
  <si>
    <t>113971</t>
  </si>
  <si>
    <t>6653323</t>
  </si>
  <si>
    <t>88192433</t>
  </si>
  <si>
    <t>10030</t>
  </si>
  <si>
    <t>2332560</t>
  </si>
  <si>
    <t>2734</t>
  </si>
  <si>
    <t>16824586</t>
  </si>
  <si>
    <t>549</t>
  </si>
  <si>
    <t>90653531</t>
  </si>
  <si>
    <t>0.717418</t>
  </si>
  <si>
    <t>1.215383</t>
  </si>
  <si>
    <t>50599751</t>
  </si>
  <si>
    <t>0.557305</t>
  </si>
  <si>
    <t>9428205</t>
  </si>
  <si>
    <t>0.103842</t>
  </si>
  <si>
    <t>120229</t>
  </si>
  <si>
    <t>556011933</t>
  </si>
  <si>
    <t>2922594085</t>
  </si>
  <si>
    <t>75744101</t>
  </si>
  <si>
    <t>1106121854</t>
  </si>
  <si>
    <t>37575</t>
  </si>
  <si>
    <t>149073500</t>
  </si>
  <si>
    <t>27513</t>
  </si>
  <si>
    <t>3545354705</t>
  </si>
  <si>
    <t>90875</t>
  </si>
  <si>
    <t>10356092</t>
  </si>
  <si>
    <t>58316827</t>
  </si>
  <si>
    <t>2989594</t>
  </si>
  <si>
    <t>18645353</t>
  </si>
  <si>
    <t>3785606</t>
  </si>
  <si>
    <t>64555500</t>
  </si>
  <si>
    <t>3473</t>
  </si>
  <si>
    <t>10196828</t>
  </si>
  <si>
    <t>58609003</t>
  </si>
  <si>
    <t>3270678</t>
  </si>
  <si>
    <t>18475192</t>
  </si>
  <si>
    <t>2447</t>
  </si>
  <si>
    <t>3868808</t>
  </si>
  <si>
    <t>64910706</t>
  </si>
  <si>
    <t>8783</t>
  </si>
  <si>
    <t>10269923</t>
  </si>
  <si>
    <t>58624900</t>
  </si>
  <si>
    <t>3214529</t>
  </si>
  <si>
    <t>18541075</t>
  </si>
  <si>
    <t>3104</t>
  </si>
  <si>
    <t>3854052</t>
  </si>
  <si>
    <t>64926995</t>
  </si>
  <si>
    <t>12526</t>
  </si>
  <si>
    <t>3508423660</t>
  </si>
  <si>
    <t>64158387</t>
  </si>
  <si>
    <t>64506801</t>
  </si>
  <si>
    <t>64518668</t>
  </si>
  <si>
    <t>1116085162</t>
  </si>
  <si>
    <t>24150</t>
  </si>
  <si>
    <t>530145979</t>
  </si>
  <si>
    <t>1116109312</t>
  </si>
  <si>
    <t>21952.214451</t>
  </si>
  <si>
    <t>16.346154</t>
  </si>
  <si>
    <t>15353</t>
  </si>
  <si>
    <t>5478</t>
  </si>
  <si>
    <t>18672</t>
  </si>
  <si>
    <t>437964921</t>
  </si>
  <si>
    <t>23455.704852</t>
  </si>
  <si>
    <t>742513650</t>
  </si>
  <si>
    <t>15351</t>
  </si>
  <si>
    <t>388076202</t>
  </si>
  <si>
    <t>742529001</t>
  </si>
  <si>
    <t>25280.190346</t>
  </si>
  <si>
    <t>2050</t>
  </si>
  <si>
    <t>13301</t>
  </si>
  <si>
    <t>336477186</t>
  </si>
  <si>
    <t>25297.134501</t>
  </si>
  <si>
    <t>4111</t>
  </si>
  <si>
    <t>1880784</t>
  </si>
  <si>
    <t>0.036334</t>
  </si>
  <si>
    <t>12134.090323</t>
  </si>
  <si>
    <t>1674324</t>
  </si>
  <si>
    <t>10802.090323</t>
  </si>
  <si>
    <t>373571460</t>
  </si>
  <si>
    <t>8799</t>
  </si>
  <si>
    <t>142069777</t>
  </si>
  <si>
    <t>373580259</t>
  </si>
  <si>
    <t>16146.127628</t>
  </si>
  <si>
    <t>3428</t>
  </si>
  <si>
    <t>5371</t>
  </si>
  <si>
    <t>101487735</t>
  </si>
  <si>
    <t>18895.500838</t>
  </si>
  <si>
    <t>0.000090</t>
  </si>
  <si>
    <t>3104941523094</t>
  </si>
  <si>
    <t>505.662589</t>
  </si>
  <si>
    <t>1082705123</t>
  </si>
  <si>
    <t>15567</t>
  </si>
  <si>
    <t>69551.302306</t>
  </si>
  <si>
    <t>0.987622</t>
  </si>
  <si>
    <t>0.974609</t>
  </si>
  <si>
    <t>2232242711</t>
  </si>
  <si>
    <t>51266</t>
  </si>
  <si>
    <t>1877826</t>
  </si>
  <si>
    <t>17957634</t>
  </si>
  <si>
    <t>26529444</t>
  </si>
  <si>
    <t>17961233</t>
  </si>
  <si>
    <t>7371.337594</t>
  </si>
  <si>
    <t>11.500000</t>
  </si>
  <si>
    <t>3467</t>
  </si>
  <si>
    <t>20084562</t>
  </si>
  <si>
    <t>5793.066628</t>
  </si>
  <si>
    <t>8939844</t>
  </si>
  <si>
    <t>24835806</t>
  </si>
  <si>
    <t>8943307</t>
  </si>
  <si>
    <t>7171.760323</t>
  </si>
  <si>
    <t>3361</t>
  </si>
  <si>
    <t>18984996</t>
  </si>
  <si>
    <t>5648.615293</t>
  </si>
  <si>
    <t>152697</t>
  </si>
  <si>
    <t>479520</t>
  </si>
  <si>
    <t>152747</t>
  </si>
  <si>
    <t>9017790</t>
  </si>
  <si>
    <t>9017926</t>
  </si>
  <si>
    <t>319.330948</t>
  </si>
  <si>
    <t>1304307</t>
  </si>
  <si>
    <t>3399</t>
  </si>
  <si>
    <t>383.732568</t>
  </si>
  <si>
    <t>0.623693</t>
  </si>
  <si>
    <t>36231359</t>
  </si>
  <si>
    <t>3765</t>
  </si>
  <si>
    <t>18017017</t>
  </si>
  <si>
    <t>4824</t>
  </si>
  <si>
    <t>58324950</t>
  </si>
  <si>
    <t>18021841</t>
  </si>
  <si>
    <t>0.000268</t>
  </si>
  <si>
    <t>12090.578358</t>
  </si>
  <si>
    <t>15.857143</t>
  </si>
  <si>
    <t>4298</t>
  </si>
  <si>
    <t>43203420</t>
  </si>
  <si>
    <t>10051.982317</t>
  </si>
  <si>
    <t>8989715</t>
  </si>
  <si>
    <t>4291</t>
  </si>
  <si>
    <t>50703246</t>
  </si>
  <si>
    <t>8994006</t>
  </si>
  <si>
    <t>0.000477</t>
  </si>
  <si>
    <t>11816.184106</t>
  </si>
  <si>
    <t>39639654</t>
  </si>
  <si>
    <t>9792.404644</t>
  </si>
  <si>
    <t>152826</t>
  </si>
  <si>
    <t>152847</t>
  </si>
  <si>
    <t>9027290</t>
  </si>
  <si>
    <t>9027823</t>
  </si>
  <si>
    <t>452.183322</t>
  </si>
  <si>
    <t>13217246</t>
  </si>
  <si>
    <t>4199</t>
  </si>
  <si>
    <t>3147.712789</t>
  </si>
  <si>
    <t>0.883171</t>
  </si>
  <si>
    <t>36353566</t>
  </si>
  <si>
    <t>6170</t>
  </si>
  <si>
    <t>92352</t>
  </si>
  <si>
    <t>18031364</t>
  </si>
  <si>
    <t>18031365</t>
  </si>
  <si>
    <t>6587</t>
  </si>
  <si>
    <t>6592</t>
  </si>
  <si>
    <t>107320492</t>
  </si>
  <si>
    <t>18037951</t>
  </si>
  <si>
    <t>18037957</t>
  </si>
  <si>
    <t>0.000365</t>
  </si>
  <si>
    <t>16292.772431</t>
  </si>
  <si>
    <t>16280.414442</t>
  </si>
  <si>
    <t>690</t>
  </si>
  <si>
    <t>729</t>
  </si>
  <si>
    <t>5.750000</t>
  </si>
  <si>
    <t>28.038462</t>
  </si>
  <si>
    <t>2018</t>
  </si>
  <si>
    <t>5227</t>
  </si>
  <si>
    <t>5232</t>
  </si>
  <si>
    <t>71784730</t>
  </si>
  <si>
    <t>72051796</t>
  </si>
  <si>
    <t>0.000290</t>
  </si>
  <si>
    <t>13733.447484</t>
  </si>
  <si>
    <t>13771.367737</t>
  </si>
  <si>
    <t>9001298</t>
  </si>
  <si>
    <t>78883038</t>
  </si>
  <si>
    <t>9006704</t>
  </si>
  <si>
    <t>14591.756937</t>
  </si>
  <si>
    <t>4682</t>
  </si>
  <si>
    <t>59561712</t>
  </si>
  <si>
    <t>0.000520</t>
  </si>
  <si>
    <t>12721.425032</t>
  </si>
  <si>
    <t>153215</t>
  </si>
  <si>
    <t>1702962</t>
  </si>
  <si>
    <t>153287</t>
  </si>
  <si>
    <t>19801.883721</t>
  </si>
  <si>
    <t>1588410</t>
  </si>
  <si>
    <t>18469.883721</t>
  </si>
  <si>
    <t>9030051</t>
  </si>
  <si>
    <t>24966337</t>
  </si>
  <si>
    <t>9031102</t>
  </si>
  <si>
    <t>23754.840152</t>
  </si>
  <si>
    <t>8983669</t>
  </si>
  <si>
    <t>21543.570743</t>
  </si>
  <si>
    <t>448.795945</t>
  </si>
  <si>
    <t>30700487</t>
  </si>
  <si>
    <t>5150</t>
  </si>
  <si>
    <t>5961.259612</t>
  </si>
  <si>
    <t>0.876555</t>
  </si>
  <si>
    <t>36387677</t>
  </si>
  <si>
    <t>9220</t>
  </si>
  <si>
    <t>238916</t>
  </si>
  <si>
    <t>949</t>
  </si>
  <si>
    <t>17110</t>
  </si>
  <si>
    <t>11301</t>
  </si>
  <si>
    <t>21599</t>
  </si>
  <si>
    <t>2687</t>
  </si>
  <si>
    <t>1673504820</t>
  </si>
  <si>
    <t>228146958</t>
  </si>
  <si>
    <t>38709</t>
  </si>
  <si>
    <t>13988</t>
  </si>
  <si>
    <t>0.557984</t>
  </si>
  <si>
    <t>0.192093</t>
  </si>
  <si>
    <t>77480.662068</t>
  </si>
  <si>
    <t>84907.688128</t>
  </si>
  <si>
    <t>21596</t>
  </si>
  <si>
    <t>1500822342</t>
  </si>
  <si>
    <t>206672454</t>
  </si>
  <si>
    <t>0.557906</t>
  </si>
  <si>
    <t>69495.385349</t>
  </si>
  <si>
    <t>76915.688128</t>
  </si>
  <si>
    <t>670662</t>
  </si>
  <si>
    <t>2225</t>
  </si>
  <si>
    <t>0.140351</t>
  </si>
  <si>
    <t>83832.750000</t>
  </si>
  <si>
    <t>606726</t>
  </si>
  <si>
    <t>75840.750000</t>
  </si>
  <si>
    <t>9080</t>
  </si>
  <si>
    <t>227925180</t>
  </si>
  <si>
    <t>11763</t>
  </si>
  <si>
    <t>0.228088</t>
  </si>
  <si>
    <t>84951.613865</t>
  </si>
  <si>
    <t>206482644</t>
  </si>
  <si>
    <t>76959.613865</t>
  </si>
  <si>
    <t>3091</t>
  </si>
  <si>
    <t>127.977317</t>
  </si>
  <si>
    <t>47349270</t>
  </si>
  <si>
    <t>15318.430929</t>
  </si>
  <si>
    <t>66.267326</t>
  </si>
  <si>
    <t>0.004045</t>
  </si>
  <si>
    <t>116127</t>
  </si>
  <si>
    <t>4954752</t>
  </si>
  <si>
    <t>7600</t>
  </si>
  <si>
    <t>0.998794</t>
  </si>
  <si>
    <t>632</t>
  </si>
  <si>
    <t>11.791813</t>
  </si>
  <si>
    <t>0.000720</t>
  </si>
  <si>
    <t>2125</t>
  </si>
  <si>
    <t>1357</t>
  </si>
  <si>
    <t>80745840</t>
  </si>
  <si>
    <t>39684942</t>
  </si>
  <si>
    <t>1326</t>
  </si>
  <si>
    <t>1822</t>
  </si>
  <si>
    <t>0.268097</t>
  </si>
  <si>
    <t>73472.101911</t>
  </si>
  <si>
    <t>79369.884000</t>
  </si>
  <si>
    <t>3425</t>
  </si>
  <si>
    <t>222631146</t>
  </si>
  <si>
    <t>35688942</t>
  </si>
  <si>
    <t>0.617117</t>
  </si>
  <si>
    <t>65001.794453</t>
  </si>
  <si>
    <t>71377.884000</t>
  </si>
  <si>
    <t>1682982</t>
  </si>
  <si>
    <t>343</t>
  </si>
  <si>
    <t>0.275862</t>
  </si>
  <si>
    <t>70124.250000</t>
  </si>
  <si>
    <t>1491174</t>
  </si>
  <si>
    <t>62132.250000</t>
  </si>
  <si>
    <t>35417880</t>
  </si>
  <si>
    <t>0.288436</t>
  </si>
  <si>
    <t>80678.542141</t>
  </si>
  <si>
    <t>31909392</t>
  </si>
  <si>
    <t>72686.542141</t>
  </si>
  <si>
    <t>4275.913043</t>
  </si>
  <si>
    <t>742590</t>
  </si>
  <si>
    <t>15154.897959</t>
  </si>
  <si>
    <t>105.459891</t>
  </si>
  <si>
    <t>47.016987</t>
  </si>
  <si>
    <t>0.006437</t>
  </si>
  <si>
    <t>0.002870</t>
  </si>
  <si>
    <t>3978</t>
  </si>
  <si>
    <t>169728</t>
  </si>
  <si>
    <t>1262736</t>
  </si>
  <si>
    <t>11479.418182</t>
  </si>
  <si>
    <t>744588</t>
  </si>
  <si>
    <t>9307.350000</t>
  </si>
  <si>
    <t>10048</t>
  </si>
  <si>
    <t>4735926</t>
  </si>
  <si>
    <t>0.000045</t>
  </si>
  <si>
    <t>11751.677419</t>
  </si>
  <si>
    <t>2338326</t>
  </si>
  <si>
    <t>12990.700000</t>
  </si>
  <si>
    <t>3450546</t>
  </si>
  <si>
    <t>1952046</t>
  </si>
  <si>
    <t>0.530864</t>
  </si>
  <si>
    <t>0.237624</t>
  </si>
  <si>
    <t>80245.255814</t>
  </si>
  <si>
    <t>81335.250000</t>
  </si>
  <si>
    <t>3106890</t>
  </si>
  <si>
    <t>1760238</t>
  </si>
  <si>
    <t>72253.255814</t>
  </si>
  <si>
    <t>73343.250000</t>
  </si>
  <si>
    <t>10368</t>
  </si>
  <si>
    <t>32213754</t>
  </si>
  <si>
    <t>542</t>
  </si>
  <si>
    <t>72717.277652</t>
  </si>
  <si>
    <t>749250</t>
  </si>
  <si>
    <t>15290.816327</t>
  </si>
  <si>
    <t>1626</t>
  </si>
  <si>
    <t>69376</t>
  </si>
  <si>
    <t>1443222</t>
  </si>
  <si>
    <t>14878.577320</t>
  </si>
  <si>
    <t>211120</t>
  </si>
  <si>
    <t>105560</t>
  </si>
  <si>
    <t>195136</t>
  </si>
  <si>
    <t>97568</t>
  </si>
  <si>
    <t>3145518</t>
  </si>
  <si>
    <t>0.315385</t>
  </si>
  <si>
    <t>76719.951220</t>
  </si>
  <si>
    <t>22570074</t>
  </si>
  <si>
    <t>2745252</t>
  </si>
  <si>
    <t>0.698969</t>
  </si>
  <si>
    <t>66578.389381</t>
  </si>
  <si>
    <t>70391.076923</t>
  </si>
  <si>
    <t>2891106</t>
  </si>
  <si>
    <t>76081.736842</t>
  </si>
  <si>
    <t>2514816</t>
  </si>
  <si>
    <t>0.315789</t>
  </si>
  <si>
    <t>69856</t>
  </si>
  <si>
    <t>3104797025736</t>
  </si>
  <si>
    <t>20814772512546</t>
  </si>
  <si>
    <t>24093044548</t>
  </si>
  <si>
    <t>24843096798</t>
  </si>
  <si>
    <t>3.104797</t>
  </si>
  <si>
    <t>16160.28</t>
  </si>
  <si>
    <t>0.902933</t>
  </si>
  <si>
    <t>4661857396</t>
  </si>
  <si>
    <t>90258765</t>
  </si>
  <si>
    <t>90628688</t>
  </si>
  <si>
    <t>90420246</t>
  </si>
  <si>
    <t>1.336800</t>
  </si>
  <si>
    <t>1.801454</t>
  </si>
  <si>
    <t>1.796534</t>
  </si>
  <si>
    <t>1.794967</t>
  </si>
  <si>
    <t>0.748055</t>
  </si>
  <si>
    <t>0.555107</t>
  </si>
  <si>
    <t>0.556627</t>
  </si>
  <si>
    <t>0.557113</t>
  </si>
  <si>
    <t>3545040477</t>
  </si>
  <si>
    <t>64498962</t>
  </si>
  <si>
    <t>64857595</t>
  </si>
  <si>
    <t>64768606</t>
  </si>
  <si>
    <t>3508314495</t>
  </si>
  <si>
    <t>64116962</t>
  </si>
  <si>
    <t>64475100</t>
  </si>
  <si>
    <t>64386436</t>
  </si>
  <si>
    <t>3487324741</t>
  </si>
  <si>
    <t>3450598759</t>
  </si>
  <si>
    <t>50103286</t>
  </si>
  <si>
    <t>49721286</t>
  </si>
  <si>
    <t>50446397</t>
  </si>
  <si>
    <t>50063902</t>
  </si>
  <si>
    <t>50374326</t>
  </si>
  <si>
    <t>49992156</t>
  </si>
  <si>
    <t>3508365596</t>
  </si>
  <si>
    <t>36727612</t>
  </si>
  <si>
    <t>246840473</t>
  </si>
  <si>
    <t>946690544</t>
  </si>
  <si>
    <t>373583130</t>
  </si>
  <si>
    <t>0.752568</t>
  </si>
  <si>
    <t>370277229</t>
  </si>
  <si>
    <t>382711504</t>
  </si>
  <si>
    <t>2823866869</t>
  </si>
  <si>
    <t>2043747581</t>
  </si>
  <si>
    <t>1320273674</t>
  </si>
  <si>
    <t>16553542349</t>
  </si>
  <si>
    <t>331201715</t>
  </si>
  <si>
    <t>1758025585</t>
  </si>
  <si>
    <t>64120992</t>
  </si>
  <si>
    <t>382000</t>
  </si>
  <si>
    <t>9319554</t>
  </si>
  <si>
    <t>9052168</t>
  </si>
  <si>
    <t>9165614</t>
  </si>
  <si>
    <t>0.710413</t>
  </si>
  <si>
    <t>3782715</t>
  </si>
  <si>
    <t>3667923</t>
  </si>
  <si>
    <t>70384650</t>
  </si>
  <si>
    <t>50866328</t>
  </si>
  <si>
    <t>18217782</t>
  </si>
  <si>
    <t>192633573</t>
  </si>
  <si>
    <t>534545</t>
  </si>
  <si>
    <t>64480724</t>
  </si>
  <si>
    <t>382599</t>
  </si>
  <si>
    <t>9410509</t>
  </si>
  <si>
    <t>9105140</t>
  </si>
  <si>
    <t>9177761</t>
  </si>
  <si>
    <t>0.711482</t>
  </si>
  <si>
    <t>3912459</t>
  </si>
  <si>
    <t>3797883</t>
  </si>
  <si>
    <t>70795444</t>
  </si>
  <si>
    <t>51087159</t>
  </si>
  <si>
    <t>18282901</t>
  </si>
  <si>
    <t>193212661</t>
  </si>
  <si>
    <t>535056</t>
  </si>
  <si>
    <t>64390974</t>
  </si>
  <si>
    <t>382235</t>
  </si>
  <si>
    <t>9397141</t>
  </si>
  <si>
    <t>9091214</t>
  </si>
  <si>
    <t>9165891</t>
  </si>
  <si>
    <t>0.712130</t>
  </si>
  <si>
    <t>3900768</t>
  </si>
  <si>
    <t>3786171</t>
  </si>
  <si>
    <t>70694424</t>
  </si>
  <si>
    <t>51018669</t>
  </si>
  <si>
    <t>18257105</t>
  </si>
  <si>
    <t>192892921</t>
  </si>
  <si>
    <t>534702</t>
  </si>
  <si>
    <t>200489798</t>
  </si>
  <si>
    <t>4658988979</t>
  </si>
  <si>
    <t>128028</t>
  </si>
  <si>
    <t>48256</t>
  </si>
  <si>
    <t>105265</t>
  </si>
  <si>
    <t>782</t>
  </si>
  <si>
    <t>1035020208</t>
  </si>
  <si>
    <t>5777</t>
  </si>
  <si>
    <t>4660397408</t>
  </si>
  <si>
    <t>0.761137</t>
  </si>
  <si>
    <t>1.213898</t>
  </si>
  <si>
    <t>3489114356</t>
  </si>
  <si>
    <t>0.748439</t>
  </si>
  <si>
    <t>247163436</t>
  </si>
  <si>
    <t>0.053018</t>
  </si>
  <si>
    <t>1189904</t>
  </si>
  <si>
    <t>6574954</t>
  </si>
  <si>
    <t>87889374</t>
  </si>
  <si>
    <t>2392</t>
  </si>
  <si>
    <t>2361028</t>
  </si>
  <si>
    <t>16629852</t>
  </si>
  <si>
    <t>90256417</t>
  </si>
  <si>
    <t>0.715263</t>
  </si>
  <si>
    <t>1.213119</t>
  </si>
  <si>
    <t>50152935</t>
  </si>
  <si>
    <t>0.555657</t>
  </si>
  <si>
    <t>9329213</t>
  </si>
  <si>
    <t>0.103361</t>
  </si>
  <si>
    <t>4684</t>
  </si>
  <si>
    <t>6663562</t>
  </si>
  <si>
    <t>88084725</t>
  </si>
  <si>
    <t>6796</t>
  </si>
  <si>
    <t>2323682</t>
  </si>
  <si>
    <t>16822473</t>
  </si>
  <si>
    <t>90509642</t>
  </si>
  <si>
    <t>0.717778</t>
  </si>
  <si>
    <t>1.215457</t>
  </si>
  <si>
    <t>50539378</t>
  </si>
  <si>
    <t>0.557653</t>
  </si>
  <si>
    <t>9428032</t>
  </si>
  <si>
    <t>0.104029</t>
  </si>
  <si>
    <t>96600</t>
  </si>
  <si>
    <t>6653173</t>
  </si>
  <si>
    <t>87990629</t>
  </si>
  <si>
    <t>4244</t>
  </si>
  <si>
    <t>2323414</t>
  </si>
  <si>
    <t>897</t>
  </si>
  <si>
    <t>16790060</t>
  </si>
  <si>
    <t>2230</t>
  </si>
  <si>
    <t>90361475</t>
  </si>
  <si>
    <t>0.717596</t>
  </si>
  <si>
    <t>1.215011</t>
  </si>
  <si>
    <t>50438525</t>
  </si>
  <si>
    <t>0.557823</t>
  </si>
  <si>
    <t>9409637</t>
  </si>
  <si>
    <t>0.104066</t>
  </si>
  <si>
    <t>44377</t>
  </si>
  <si>
    <t>555958554</t>
  </si>
  <si>
    <t>2922549224</t>
  </si>
  <si>
    <t>75762617</t>
  </si>
  <si>
    <t>1106090081</t>
  </si>
  <si>
    <t>36932</t>
  </si>
  <si>
    <t>149072337</t>
  </si>
  <si>
    <t>27092</t>
  </si>
  <si>
    <t>3545320715</t>
  </si>
  <si>
    <t>88206</t>
  </si>
  <si>
    <t>10349398</t>
  </si>
  <si>
    <t>58284178</t>
  </si>
  <si>
    <t>2986684</t>
  </si>
  <si>
    <t>18635060</t>
  </si>
  <si>
    <t>1097</t>
  </si>
  <si>
    <t>3783183</t>
  </si>
  <si>
    <t>64516934</t>
  </si>
  <si>
    <t>3012</t>
  </si>
  <si>
    <t>10184106</t>
  </si>
  <si>
    <t>58587026</t>
  </si>
  <si>
    <t>3266838</t>
  </si>
  <si>
    <t>18469497</t>
  </si>
  <si>
    <t>2175</t>
  </si>
  <si>
    <t>3866993</t>
  </si>
  <si>
    <t>64884246</t>
  </si>
  <si>
    <t>7927</t>
  </si>
  <si>
    <t>10145932</t>
  </si>
  <si>
    <t>58511077</t>
  </si>
  <si>
    <t>3257242</t>
  </si>
  <si>
    <t>18445700</t>
  </si>
  <si>
    <t>1524</t>
  </si>
  <si>
    <t>3861558</t>
  </si>
  <si>
    <t>2509</t>
  </si>
  <si>
    <t>64789512</t>
  </si>
  <si>
    <t>5428</t>
  </si>
  <si>
    <t>3508395209</t>
  </si>
  <si>
    <t>64121299</t>
  </si>
  <si>
    <t>64482055</t>
  </si>
  <si>
    <t>64391632</t>
  </si>
  <si>
    <t>1116079309</t>
  </si>
  <si>
    <t>24002</t>
  </si>
  <si>
    <t>523332800</t>
  </si>
  <si>
    <t>1116103311</t>
  </si>
  <si>
    <t>21803.716357</t>
  </si>
  <si>
    <t>15.115385</t>
  </si>
  <si>
    <t>15280</t>
  </si>
  <si>
    <t>18531</t>
  </si>
  <si>
    <t>433389501</t>
  </si>
  <si>
    <t>23387.270034</t>
  </si>
  <si>
    <t>742510267</t>
  </si>
  <si>
    <t>15171</t>
  </si>
  <si>
    <t>381209076</t>
  </si>
  <si>
    <t>742525438</t>
  </si>
  <si>
    <t>25127.485070</t>
  </si>
  <si>
    <t>13187</t>
  </si>
  <si>
    <t>332150184</t>
  </si>
  <si>
    <t>25187.698794</t>
  </si>
  <si>
    <t>3971</t>
  </si>
  <si>
    <t>1708290</t>
  </si>
  <si>
    <t>0.032643</t>
  </si>
  <si>
    <t>12748.432836</t>
  </si>
  <si>
    <t>1529802</t>
  </si>
  <si>
    <t>11416.432836</t>
  </si>
  <si>
    <t>373568992</t>
  </si>
  <si>
    <t>8831</t>
  </si>
  <si>
    <t>142123724</t>
  </si>
  <si>
    <t>373577823</t>
  </si>
  <si>
    <t>16093.729362</t>
  </si>
  <si>
    <t>3487</t>
  </si>
  <si>
    <t>5344</t>
  </si>
  <si>
    <t>101239317</t>
  </si>
  <si>
    <t>18944.482972</t>
  </si>
  <si>
    <t>0.000081</t>
  </si>
  <si>
    <t>3104819053686</t>
  </si>
  <si>
    <t>503.719819</t>
  </si>
  <si>
    <t>1077549342</t>
  </si>
  <si>
    <t>15439</t>
  </si>
  <si>
    <t>69793.985491</t>
  </si>
  <si>
    <t>0.983828</t>
  </si>
  <si>
    <t>2232230271</t>
  </si>
  <si>
    <t>51162</t>
  </si>
  <si>
    <t>1882112</t>
  </si>
  <si>
    <t>17947041</t>
  </si>
  <si>
    <t>3474</t>
  </si>
  <si>
    <t>24207102</t>
  </si>
  <si>
    <t>17950515</t>
  </si>
  <si>
    <t>0.000194</t>
  </si>
  <si>
    <t>6968.077720</t>
  </si>
  <si>
    <t>3380</t>
  </si>
  <si>
    <t>18580734</t>
  </si>
  <si>
    <t>5497.258580</t>
  </si>
  <si>
    <t>8934283</t>
  </si>
  <si>
    <t>3364</t>
  </si>
  <si>
    <t>22944366</t>
  </si>
  <si>
    <t>8937647</t>
  </si>
  <si>
    <t>6820.560642</t>
  </si>
  <si>
    <t>3300</t>
  </si>
  <si>
    <t>17836146</t>
  </si>
  <si>
    <t>5404.892727</t>
  </si>
  <si>
    <t>152655</t>
  </si>
  <si>
    <t>390942</t>
  </si>
  <si>
    <t>152692</t>
  </si>
  <si>
    <t>0.000242</t>
  </si>
  <si>
    <t>10566</t>
  </si>
  <si>
    <t>9234</t>
  </si>
  <si>
    <t>9012758</t>
  </si>
  <si>
    <t>9012868</t>
  </si>
  <si>
    <t>320.714134</t>
  </si>
  <si>
    <t>1180215</t>
  </si>
  <si>
    <t>3327</t>
  </si>
  <si>
    <t>354.738503</t>
  </si>
  <si>
    <t>0.626395</t>
  </si>
  <si>
    <t>36209741</t>
  </si>
  <si>
    <t>3603</t>
  </si>
  <si>
    <t>18010788</t>
  </si>
  <si>
    <t>4462</t>
  </si>
  <si>
    <t>49683600</t>
  </si>
  <si>
    <t>18015250</t>
  </si>
  <si>
    <t>11134.827432</t>
  </si>
  <si>
    <t>7.666667</t>
  </si>
  <si>
    <t>4060</t>
  </si>
  <si>
    <t>37726236</t>
  </si>
  <si>
    <t>0.000225</t>
  </si>
  <si>
    <t>9292.176355</t>
  </si>
  <si>
    <t>8986400</t>
  </si>
  <si>
    <t>4059</t>
  </si>
  <si>
    <t>44947674</t>
  </si>
  <si>
    <t>8990459</t>
  </si>
  <si>
    <t>0.000451</t>
  </si>
  <si>
    <t>11073.583149</t>
  </si>
  <si>
    <t>3880</t>
  </si>
  <si>
    <t>35387910</t>
  </si>
  <si>
    <t>0.000432</t>
  </si>
  <si>
    <t>9120.595361</t>
  </si>
  <si>
    <t>152790</t>
  </si>
  <si>
    <t>152802</t>
  </si>
  <si>
    <t>9024376</t>
  </si>
  <si>
    <t>9024779</t>
  </si>
  <si>
    <t>439.050267</t>
  </si>
  <si>
    <t>12788056</t>
  </si>
  <si>
    <t>3212.272293</t>
  </si>
  <si>
    <t>0.857520</t>
  </si>
  <si>
    <t>0.857422</t>
  </si>
  <si>
    <t>36340089</t>
  </si>
  <si>
    <t>5565</t>
  </si>
  <si>
    <t>237120</t>
  </si>
  <si>
    <t>17985936</t>
  </si>
  <si>
    <t>3742</t>
  </si>
  <si>
    <t>32703264</t>
  </si>
  <si>
    <t>17989678</t>
  </si>
  <si>
    <t>8739.514698</t>
  </si>
  <si>
    <t>8.200000</t>
  </si>
  <si>
    <t>3533</t>
  </si>
  <si>
    <t>24777198</t>
  </si>
  <si>
    <t>7013.076139</t>
  </si>
  <si>
    <t>8973143</t>
  </si>
  <si>
    <t>29419884</t>
  </si>
  <si>
    <t>8976640</t>
  </si>
  <si>
    <t>0.000390</t>
  </si>
  <si>
    <t>8412.892193</t>
  </si>
  <si>
    <t>23146830</t>
  </si>
  <si>
    <t>6809.894086</t>
  </si>
  <si>
    <t>152753</t>
  </si>
  <si>
    <t>269064</t>
  </si>
  <si>
    <t>152775</t>
  </si>
  <si>
    <t>9965.333333</t>
  </si>
  <si>
    <t>8633.333333</t>
  </si>
  <si>
    <t>9012789</t>
  </si>
  <si>
    <t>9013033</t>
  </si>
  <si>
    <t>13442.827869</t>
  </si>
  <si>
    <t>1630368</t>
  </si>
  <si>
    <t>12166.925373</t>
  </si>
  <si>
    <t>471.345903</t>
  </si>
  <si>
    <t>1959140</t>
  </si>
  <si>
    <t>3492</t>
  </si>
  <si>
    <t>561.036655</t>
  </si>
  <si>
    <t>0.920597</t>
  </si>
  <si>
    <t>470</t>
  </si>
  <si>
    <t>0.917969</t>
  </si>
  <si>
    <t>36288384</t>
  </si>
  <si>
    <t>4229</t>
  </si>
  <si>
    <t>41152</t>
  </si>
  <si>
    <t>17546</t>
  </si>
  <si>
    <t>11479</t>
  </si>
  <si>
    <t>20635</t>
  </si>
  <si>
    <t>1611316404</t>
  </si>
  <si>
    <t>222882228</t>
  </si>
  <si>
    <t>38181</t>
  </si>
  <si>
    <t>14128</t>
  </si>
  <si>
    <t>0.540452</t>
  </si>
  <si>
    <t>78086.571553</t>
  </si>
  <si>
    <t>84138.251416</t>
  </si>
  <si>
    <t>20633</t>
  </si>
  <si>
    <t>1446340878</t>
  </si>
  <si>
    <t>201711420</t>
  </si>
  <si>
    <t>0.540400</t>
  </si>
  <si>
    <t>70098.428634</t>
  </si>
  <si>
    <t>76146.251416</t>
  </si>
  <si>
    <t>2233</t>
  </si>
  <si>
    <t>2235</t>
  </si>
  <si>
    <t>0.037975</t>
  </si>
  <si>
    <t>75480</t>
  </si>
  <si>
    <t>202464</t>
  </si>
  <si>
    <t>67488</t>
  </si>
  <si>
    <t>9246</t>
  </si>
  <si>
    <t>222836940</t>
  </si>
  <si>
    <t>11893</t>
  </si>
  <si>
    <t>0.222568</t>
  </si>
  <si>
    <t>84184.714771</t>
  </si>
  <si>
    <t>201682116</t>
  </si>
  <si>
    <t>76192.714771</t>
  </si>
  <si>
    <t>3086</t>
  </si>
  <si>
    <t>59.683149</t>
  </si>
  <si>
    <t>47271348</t>
  </si>
  <si>
    <t>62.068007</t>
  </si>
  <si>
    <t>0.003788</t>
  </si>
  <si>
    <t>114543</t>
  </si>
  <si>
    <t>4887168</t>
  </si>
  <si>
    <t>7352</t>
  </si>
  <si>
    <t>1417</t>
  </si>
  <si>
    <t>1833</t>
  </si>
  <si>
    <t>171826</t>
  </si>
  <si>
    <t>250003746</t>
  </si>
  <si>
    <t>10673316</t>
  </si>
  <si>
    <t>5550</t>
  </si>
  <si>
    <t>0.080000</t>
  </si>
  <si>
    <t>0.273319</t>
  </si>
  <si>
    <t>72993.794453</t>
  </si>
  <si>
    <t>84708.857143</t>
  </si>
  <si>
    <t>1586</t>
  </si>
  <si>
    <t>102500730</t>
  </si>
  <si>
    <t>9666324</t>
  </si>
  <si>
    <t>0.829498</t>
  </si>
  <si>
    <t>64628.455233</t>
  </si>
  <si>
    <t>76716.857143</t>
  </si>
  <si>
    <t>2422908</t>
  </si>
  <si>
    <t>0.329268</t>
  </si>
  <si>
    <t>89737.333333</t>
  </si>
  <si>
    <t>2207124</t>
  </si>
  <si>
    <t>81745.333333</t>
  </si>
  <si>
    <t>10372950</t>
  </si>
  <si>
    <t>0.323529</t>
  </si>
  <si>
    <t>85726.859504</t>
  </si>
  <si>
    <t>9405918</t>
  </si>
  <si>
    <t>77734.859504</t>
  </si>
  <si>
    <t>2638.384615</t>
  </si>
  <si>
    <t>458208</t>
  </si>
  <si>
    <t>15273.600000</t>
  </si>
  <si>
    <t>109.088626</t>
  </si>
  <si>
    <t>45.003081</t>
  </si>
  <si>
    <t>0.006658</t>
  </si>
  <si>
    <t>0.002747</t>
  </si>
  <si>
    <t>16650</t>
  </si>
  <si>
    <t>710400</t>
  </si>
  <si>
    <t>3477186</t>
  </si>
  <si>
    <t>12974.574627</t>
  </si>
  <si>
    <t>11008.782178</t>
  </si>
  <si>
    <t>21824</t>
  </si>
  <si>
    <t>1130</t>
  </si>
  <si>
    <t>14187798</t>
  </si>
  <si>
    <t>12555.573451</t>
  </si>
  <si>
    <t>6863796</t>
  </si>
  <si>
    <t>12950.558491</t>
  </si>
  <si>
    <t>12954366</t>
  </si>
  <si>
    <t>5724270</t>
  </si>
  <si>
    <t>0.560000</t>
  </si>
  <si>
    <t>0.447059</t>
  </si>
  <si>
    <t>84119.259740</t>
  </si>
  <si>
    <t>75319.342105</t>
  </si>
  <si>
    <t>11723598</t>
  </si>
  <si>
    <t>5116878</t>
  </si>
  <si>
    <t>76127.259740</t>
  </si>
  <si>
    <t>67327.342105</t>
  </si>
  <si>
    <t>35200</t>
  </si>
  <si>
    <t>25279362</t>
  </si>
  <si>
    <t>74570.389381</t>
  </si>
  <si>
    <t>1896768</t>
  </si>
  <si>
    <t>15296.516129</t>
  </si>
  <si>
    <t>1455</t>
  </si>
  <si>
    <t>62080</t>
  </si>
  <si>
    <t>973026</t>
  </si>
  <si>
    <t>14969.630769</t>
  </si>
  <si>
    <t>1029</t>
  </si>
  <si>
    <t>22827150</t>
  </si>
  <si>
    <t>0.587398</t>
  </si>
  <si>
    <t>78986.678201</t>
  </si>
  <si>
    <t>93254652</t>
  </si>
  <si>
    <t>20517462</t>
  </si>
  <si>
    <t>0.757784</t>
  </si>
  <si>
    <t>64940.565460</t>
  </si>
  <si>
    <t>70994.678201</t>
  </si>
  <si>
    <t>17471178</t>
  </si>
  <si>
    <t>0.558747</t>
  </si>
  <si>
    <t>81641.018692</t>
  </si>
  <si>
    <t>15760890</t>
  </si>
  <si>
    <t>73649.018692</t>
  </si>
  <si>
    <t>6071200379676</t>
  </si>
  <si>
    <t>26887050464904</t>
  </si>
  <si>
    <t>31172956787</t>
  </si>
  <si>
    <t>32122726968</t>
  </si>
  <si>
    <t>6.071200</t>
  </si>
  <si>
    <t>31717.34</t>
  </si>
  <si>
    <t>0.904750</t>
  </si>
  <si>
    <t>9115916486</t>
  </si>
  <si>
    <t>176619664</t>
  </si>
  <si>
    <t>177399996</t>
  </si>
  <si>
    <t>176799956</t>
  </si>
  <si>
    <t>1.328908</t>
  </si>
  <si>
    <t>1.801494</t>
  </si>
  <si>
    <t>1.797384</t>
  </si>
  <si>
    <t>1.799516</t>
  </si>
  <si>
    <t>0.752498</t>
  </si>
  <si>
    <t>0.555095</t>
  </si>
  <si>
    <t>0.556364</t>
  </si>
  <si>
    <t>0.555705</t>
  </si>
  <si>
    <t>6974766532</t>
  </si>
  <si>
    <t>126207786</t>
  </si>
  <si>
    <t>126891110</t>
  </si>
  <si>
    <t>126374290</t>
  </si>
  <si>
    <t>6901315285</t>
  </si>
  <si>
    <t>125460122</t>
  </si>
  <si>
    <t>126142774</t>
  </si>
  <si>
    <t>125627510</t>
  </si>
  <si>
    <t>6859706321</t>
  </si>
  <si>
    <t>6786255074</t>
  </si>
  <si>
    <t>98040652</t>
  </si>
  <si>
    <t>97292988</t>
  </si>
  <si>
    <t>98699011</t>
  </si>
  <si>
    <t>97950675</t>
  </si>
  <si>
    <t>98248630</t>
  </si>
  <si>
    <t>97501850</t>
  </si>
  <si>
    <t>6901419161</t>
  </si>
  <si>
    <t>73454729</t>
  </si>
  <si>
    <t>489580491</t>
  </si>
  <si>
    <t>1870330475</t>
  </si>
  <si>
    <t>747125854</t>
  </si>
  <si>
    <t>0.757074</t>
  </si>
  <si>
    <t>730241838</t>
  </si>
  <si>
    <t>754129261</t>
  </si>
  <si>
    <t>5594119185</t>
  </si>
  <si>
    <t>4051345470</t>
  </si>
  <si>
    <t>2617456329</t>
  </si>
  <si>
    <t>31976592001</t>
  </si>
  <si>
    <t>621485118</t>
  </si>
  <si>
    <t>3339221205</t>
  </si>
  <si>
    <t>125469026</t>
  </si>
  <si>
    <t>747668</t>
  </si>
  <si>
    <t>18236390</t>
  </si>
  <si>
    <t>17714151</t>
  </si>
  <si>
    <t>17934525</t>
  </si>
  <si>
    <t>0.710391</t>
  </si>
  <si>
    <t>7404930</t>
  </si>
  <si>
    <t>7180071</t>
  </si>
  <si>
    <t>137726945</t>
  </si>
  <si>
    <t>99531159</t>
  </si>
  <si>
    <t>35648676</t>
  </si>
  <si>
    <t>377077873</t>
  </si>
  <si>
    <t>1045866</t>
  </si>
  <si>
    <t>126155157</t>
  </si>
  <si>
    <t>748565</t>
  </si>
  <si>
    <t>18412277</t>
  </si>
  <si>
    <t>17815087</t>
  </si>
  <si>
    <t>17955653</t>
  </si>
  <si>
    <t>0.711134</t>
  </si>
  <si>
    <t>7660728</t>
  </si>
  <si>
    <t>7436472</t>
  </si>
  <si>
    <t>138510784</t>
  </si>
  <si>
    <t>99947446</t>
  </si>
  <si>
    <t>35770740</t>
  </si>
  <si>
    <t>378060567</t>
  </si>
  <si>
    <t>1046600</t>
  </si>
  <si>
    <t>125640816</t>
  </si>
  <si>
    <t>747001</t>
  </si>
  <si>
    <t>18298020</t>
  </si>
  <si>
    <t>17748403</t>
  </si>
  <si>
    <t>17912204</t>
  </si>
  <si>
    <t>0.710638</t>
  </si>
  <si>
    <t>7526751</t>
  </si>
  <si>
    <t>7300722</t>
  </si>
  <si>
    <t>137958552</t>
  </si>
  <si>
    <t>99605228</t>
  </si>
  <si>
    <t>35660607</t>
  </si>
  <si>
    <t>377123591</t>
  </si>
  <si>
    <t>1044599</t>
  </si>
  <si>
    <t>396254593</t>
  </si>
  <si>
    <t>9109865080</t>
  </si>
  <si>
    <t>252530</t>
  </si>
  <si>
    <t>95161</t>
  </si>
  <si>
    <t>187475</t>
  </si>
  <si>
    <t>2371</t>
  </si>
  <si>
    <t>2038485818</t>
  </si>
  <si>
    <t>11783</t>
  </si>
  <si>
    <t>9112731182</t>
  </si>
  <si>
    <t>0.765850</t>
  </si>
  <si>
    <t>1.216000</t>
  </si>
  <si>
    <t>6863202013</t>
  </si>
  <si>
    <t>0.752881</t>
  </si>
  <si>
    <t>490209375</t>
  </si>
  <si>
    <t>0.053775</t>
  </si>
  <si>
    <t>2454455</t>
  </si>
  <si>
    <t>12867057</t>
  </si>
  <si>
    <t>171974769</t>
  </si>
  <si>
    <t>5870</t>
  </si>
  <si>
    <t>4617208</t>
  </si>
  <si>
    <t>32547211</t>
  </si>
  <si>
    <t>176610599</t>
  </si>
  <si>
    <t>0.715392</t>
  </si>
  <si>
    <t>1.213273</t>
  </si>
  <si>
    <t>98157844</t>
  </si>
  <si>
    <t>0.555758</t>
  </si>
  <si>
    <t>18258773</t>
  </si>
  <si>
    <t>15237</t>
  </si>
  <si>
    <t>13038675</t>
  </si>
  <si>
    <t>172311453</t>
  </si>
  <si>
    <t>15632</t>
  </si>
  <si>
    <t>4543523</t>
  </si>
  <si>
    <t>32921535</t>
  </si>
  <si>
    <t>177107114</t>
  </si>
  <si>
    <t>0.717830</t>
  </si>
  <si>
    <t>1.215643</t>
  </si>
  <si>
    <t>98906462</t>
  </si>
  <si>
    <t>0.557534</t>
  </si>
  <si>
    <t>18451271</t>
  </si>
  <si>
    <t>241200</t>
  </si>
  <si>
    <t>12939488</t>
  </si>
  <si>
    <t>171878523</t>
  </si>
  <si>
    <t>14200</t>
  </si>
  <si>
    <t>4577361</t>
  </si>
  <si>
    <t>32708553</t>
  </si>
  <si>
    <t>803</t>
  </si>
  <si>
    <t>176619070</t>
  </si>
  <si>
    <t>0.716761</t>
  </si>
  <si>
    <t>1.214657</t>
  </si>
  <si>
    <t>98437291</t>
  </si>
  <si>
    <t>0.556772</t>
  </si>
  <si>
    <t>18335623</t>
  </si>
  <si>
    <t>0.103708</t>
  </si>
  <si>
    <t>152339</t>
  </si>
  <si>
    <t>1101352862</t>
  </si>
  <si>
    <t>5686045143</t>
  </si>
  <si>
    <t>143002179</t>
  </si>
  <si>
    <t>2182258032</t>
  </si>
  <si>
    <t>72966</t>
  </si>
  <si>
    <t>293440987</t>
  </si>
  <si>
    <t>54204</t>
  </si>
  <si>
    <t>6975323040</t>
  </si>
  <si>
    <t>164637</t>
  </si>
  <si>
    <t>20253181</t>
  </si>
  <si>
    <t>114044665</t>
  </si>
  <si>
    <t>5847115</t>
  </si>
  <si>
    <t>36463040</t>
  </si>
  <si>
    <t>2598</t>
  </si>
  <si>
    <t>7403100</t>
  </si>
  <si>
    <t>126247097</t>
  </si>
  <si>
    <t>6899</t>
  </si>
  <si>
    <t>19950975</t>
  </si>
  <si>
    <t>114621461</t>
  </si>
  <si>
    <t>6397606</t>
  </si>
  <si>
    <t>36132182</t>
  </si>
  <si>
    <t>4890</t>
  </si>
  <si>
    <t>7566032</t>
  </si>
  <si>
    <t>126949013</t>
  </si>
  <si>
    <t>17638</t>
  </si>
  <si>
    <t>20072124</t>
  </si>
  <si>
    <t>114176112</t>
  </si>
  <si>
    <t>6140397</t>
  </si>
  <si>
    <t>36225834</t>
  </si>
  <si>
    <t>4603</t>
  </si>
  <si>
    <t>7479796</t>
  </si>
  <si>
    <t>879</t>
  </si>
  <si>
    <t>126430441</t>
  </si>
  <si>
    <t>17801</t>
  </si>
  <si>
    <t>6901474528</t>
  </si>
  <si>
    <t>125470010</t>
  </si>
  <si>
    <t>126158366</t>
  </si>
  <si>
    <t>125643694</t>
  </si>
  <si>
    <t>2209016155</t>
  </si>
  <si>
    <t>58795</t>
  </si>
  <si>
    <t>1438627233</t>
  </si>
  <si>
    <t>2209074950</t>
  </si>
  <si>
    <t>24468.530198</t>
  </si>
  <si>
    <t>17.276923</t>
  </si>
  <si>
    <t>33996</t>
  </si>
  <si>
    <t>18208</t>
  </si>
  <si>
    <t>40587</t>
  </si>
  <si>
    <t>1179034424</t>
  </si>
  <si>
    <t>29049.558331</t>
  </si>
  <si>
    <t>1461931989</t>
  </si>
  <si>
    <t>27653</t>
  </si>
  <si>
    <t>996938730</t>
  </si>
  <si>
    <t>1461959642</t>
  </si>
  <si>
    <t>36051.738690</t>
  </si>
  <si>
    <t>2353</t>
  </si>
  <si>
    <t>25300</t>
  </si>
  <si>
    <t>924228180</t>
  </si>
  <si>
    <t>36530.758103</t>
  </si>
  <si>
    <t>7907</t>
  </si>
  <si>
    <t>3986010</t>
  </si>
  <si>
    <t>8218</t>
  </si>
  <si>
    <t>0.037844</t>
  </si>
  <si>
    <t>12816.752412</t>
  </si>
  <si>
    <t>3571758</t>
  </si>
  <si>
    <t>11484.752412</t>
  </si>
  <si>
    <t>747084066</t>
  </si>
  <si>
    <t>31142</t>
  </si>
  <si>
    <t>441688503</t>
  </si>
  <si>
    <t>747115208</t>
  </si>
  <si>
    <t>0.000042</t>
  </si>
  <si>
    <t>14183.048712</t>
  </si>
  <si>
    <t>15855</t>
  </si>
  <si>
    <t>15287</t>
  </si>
  <si>
    <t>254806244</t>
  </si>
  <si>
    <t>16668.165369</t>
  </si>
  <si>
    <t>6072277952358</t>
  </si>
  <si>
    <t>506.877322</t>
  </si>
  <si>
    <t>1887691295</t>
  </si>
  <si>
    <t>34478</t>
  </si>
  <si>
    <t>54750.603138</t>
  </si>
  <si>
    <t>0.989995</t>
  </si>
  <si>
    <t>4418200807</t>
  </si>
  <si>
    <t>113128</t>
  </si>
  <si>
    <t>4221698</t>
  </si>
  <si>
    <t>35118650</t>
  </si>
  <si>
    <t>7021</t>
  </si>
  <si>
    <t>50644638</t>
  </si>
  <si>
    <t>35125671</t>
  </si>
  <si>
    <t>7213.308361</t>
  </si>
  <si>
    <t>11.250000</t>
  </si>
  <si>
    <t>6778</t>
  </si>
  <si>
    <t>38415546</t>
  </si>
  <si>
    <t>5667.681617</t>
  </si>
  <si>
    <t>17483244</t>
  </si>
  <si>
    <t>6753</t>
  </si>
  <si>
    <t>47167452</t>
  </si>
  <si>
    <t>17489997</t>
  </si>
  <si>
    <t>0.000386</t>
  </si>
  <si>
    <t>6984.666371</t>
  </si>
  <si>
    <t>6576</t>
  </si>
  <si>
    <t>36191772</t>
  </si>
  <si>
    <t>5503.614964</t>
  </si>
  <si>
    <t>298593</t>
  </si>
  <si>
    <t>1190142</t>
  </si>
  <si>
    <t>298702</t>
  </si>
  <si>
    <t>10918.733945</t>
  </si>
  <si>
    <t>1044954</t>
  </si>
  <si>
    <t>9586.733945</t>
  </si>
  <si>
    <t>17635406</t>
  </si>
  <si>
    <t>17635674</t>
  </si>
  <si>
    <t>320.840668</t>
  </si>
  <si>
    <t>2044983</t>
  </si>
  <si>
    <t>6635</t>
  </si>
  <si>
    <t>308.211454</t>
  </si>
  <si>
    <t>0.626642</t>
  </si>
  <si>
    <t>0.625000</t>
  </si>
  <si>
    <t>70855400</t>
  </si>
  <si>
    <t>7325</t>
  </si>
  <si>
    <t>35237438</t>
  </si>
  <si>
    <t>117247302</t>
  </si>
  <si>
    <t>35247085</t>
  </si>
  <si>
    <t>0.000274</t>
  </si>
  <si>
    <t>12153.757852</t>
  </si>
  <si>
    <t>11.846154</t>
  </si>
  <si>
    <t>8558</t>
  </si>
  <si>
    <t>86546700</t>
  </si>
  <si>
    <t>10112.958635</t>
  </si>
  <si>
    <t>17582204</t>
  </si>
  <si>
    <t>8517</t>
  </si>
  <si>
    <t>103059504</t>
  </si>
  <si>
    <t>17590721</t>
  </si>
  <si>
    <t>12100.446636</t>
  </si>
  <si>
    <t>8028</t>
  </si>
  <si>
    <t>79682904</t>
  </si>
  <si>
    <t>0.000456</t>
  </si>
  <si>
    <t>9925.623318</t>
  </si>
  <si>
    <t>298841</t>
  </si>
  <si>
    <t>298886</t>
  </si>
  <si>
    <t>17655206</t>
  </si>
  <si>
    <t>17656336</t>
  </si>
  <si>
    <t>443.469010</t>
  </si>
  <si>
    <t>26377195</t>
  </si>
  <si>
    <t>8307</t>
  </si>
  <si>
    <t>3175.297340</t>
  </si>
  <si>
    <t>0.866150</t>
  </si>
  <si>
    <t>442</t>
  </si>
  <si>
    <t>0.871094</t>
  </si>
  <si>
    <t>71100266</t>
  </si>
  <si>
    <t>12432</t>
  </si>
  <si>
    <t>207360</t>
  </si>
  <si>
    <t>35128310</t>
  </si>
  <si>
    <t>9684</t>
  </si>
  <si>
    <t>127353777</t>
  </si>
  <si>
    <t>35137988</t>
  </si>
  <si>
    <t>35137994</t>
  </si>
  <si>
    <t>13159.100744</t>
  </si>
  <si>
    <t>13150.947646</t>
  </si>
  <si>
    <t>707</t>
  </si>
  <si>
    <t>5.795082</t>
  </si>
  <si>
    <t>21.774194</t>
  </si>
  <si>
    <t>8303</t>
  </si>
  <si>
    <t>8309</t>
  </si>
  <si>
    <t>88084419</t>
  </si>
  <si>
    <t>88148355</t>
  </si>
  <si>
    <t>0.000236</t>
  </si>
  <si>
    <t>10608.746116</t>
  </si>
  <si>
    <t>10608.780238</t>
  </si>
  <si>
    <t>17516196</t>
  </si>
  <si>
    <t>8493</t>
  </si>
  <si>
    <t>102037860</t>
  </si>
  <si>
    <t>17524689</t>
  </si>
  <si>
    <t>0.000485</t>
  </si>
  <si>
    <t>12014.348287</t>
  </si>
  <si>
    <t>7761</t>
  </si>
  <si>
    <t>76864392</t>
  </si>
  <si>
    <t>0.000443</t>
  </si>
  <si>
    <t>9903.928875</t>
  </si>
  <si>
    <t>298219</t>
  </si>
  <si>
    <t>298305</t>
  </si>
  <si>
    <t>0.000034</t>
  </si>
  <si>
    <t>17612097</t>
  </si>
  <si>
    <t>1053</t>
  </si>
  <si>
    <t>21874765</t>
  </si>
  <si>
    <t>17613150</t>
  </si>
  <si>
    <t>20773.755935</t>
  </si>
  <si>
    <t>7960027</t>
  </si>
  <si>
    <t>19273.673123</t>
  </si>
  <si>
    <t>449.109739</t>
  </si>
  <si>
    <t>29629566</t>
  </si>
  <si>
    <t>8245</t>
  </si>
  <si>
    <t>3593.640509</t>
  </si>
  <si>
    <t>0.877167</t>
  </si>
  <si>
    <t>70880868</t>
  </si>
  <si>
    <t>12482</t>
  </si>
  <si>
    <t>248516</t>
  </si>
  <si>
    <t>29203</t>
  </si>
  <si>
    <t>23084</t>
  </si>
  <si>
    <t>45527</t>
  </si>
  <si>
    <t>8884</t>
  </si>
  <si>
    <t>3511292526</t>
  </si>
  <si>
    <t>748338246</t>
  </si>
  <si>
    <t>74730</t>
  </si>
  <si>
    <t>0.609220</t>
  </si>
  <si>
    <t>0.277903</t>
  </si>
  <si>
    <t>77125.497529</t>
  </si>
  <si>
    <t>84234.381585</t>
  </si>
  <si>
    <t>45522</t>
  </si>
  <si>
    <t>8883</t>
  </si>
  <si>
    <t>3147335514</t>
  </si>
  <si>
    <t>677273382</t>
  </si>
  <si>
    <t>0.609153</t>
  </si>
  <si>
    <t>0.277872</t>
  </si>
  <si>
    <t>69138.779359</t>
  </si>
  <si>
    <t>76243.766971</t>
  </si>
  <si>
    <t>9073</t>
  </si>
  <si>
    <t>894438</t>
  </si>
  <si>
    <t>9105</t>
  </si>
  <si>
    <t>0.092199</t>
  </si>
  <si>
    <t>68802.923077</t>
  </si>
  <si>
    <t>790542</t>
  </si>
  <si>
    <t>60810.923077</t>
  </si>
  <si>
    <t>14011</t>
  </si>
  <si>
    <t>8852</t>
  </si>
  <si>
    <t>746428158</t>
  </si>
  <si>
    <t>22863</t>
  </si>
  <si>
    <t>0.387176</t>
  </si>
  <si>
    <t>84323.108676</t>
  </si>
  <si>
    <t>8851</t>
  </si>
  <si>
    <t>675619038</t>
  </si>
  <si>
    <t>0.387132</t>
  </si>
  <si>
    <t>76332.509095</t>
  </si>
  <si>
    <t>6249</t>
  </si>
  <si>
    <t>33.562711</t>
  </si>
  <si>
    <t>95727510</t>
  </si>
  <si>
    <t>15318.852616</t>
  </si>
  <si>
    <t>70.707028</t>
  </si>
  <si>
    <t>0.004316</t>
  </si>
  <si>
    <t>0.001587</t>
  </si>
  <si>
    <t>224188</t>
  </si>
  <si>
    <t>3833</t>
  </si>
  <si>
    <t>9565312</t>
  </si>
  <si>
    <t>15320</t>
  </si>
  <si>
    <t>0.999364</t>
  </si>
  <si>
    <t>1269</t>
  </si>
  <si>
    <t>1610</t>
  </si>
  <si>
    <t>1069</t>
  </si>
  <si>
    <t>9.919677</t>
  </si>
  <si>
    <t>1365</t>
  </si>
  <si>
    <t>115176042</t>
  </si>
  <si>
    <t>1912</t>
  </si>
  <si>
    <t>1865</t>
  </si>
  <si>
    <t>0.269939</t>
  </si>
  <si>
    <t>72620.455233</t>
  </si>
  <si>
    <t>79723.227273</t>
  </si>
  <si>
    <t>699</t>
  </si>
  <si>
    <t>45540414</t>
  </si>
  <si>
    <t>3156174</t>
  </si>
  <si>
    <t>0.788939</t>
  </si>
  <si>
    <t>65150.806867</t>
  </si>
  <si>
    <t>71731.227273</t>
  </si>
  <si>
    <t>841158</t>
  </si>
  <si>
    <t>0.406250</t>
  </si>
  <si>
    <t>64704.461538</t>
  </si>
  <si>
    <t>737262</t>
  </si>
  <si>
    <t>56712.461538</t>
  </si>
  <si>
    <t>1083</t>
  </si>
  <si>
    <t>3432564</t>
  </si>
  <si>
    <t>1522</t>
  </si>
  <si>
    <t>0.328244</t>
  </si>
  <si>
    <t>79827.069767</t>
  </si>
  <si>
    <t>3088908</t>
  </si>
  <si>
    <t>71835.069767</t>
  </si>
  <si>
    <t>2286.600000</t>
  </si>
  <si>
    <t>1048950</t>
  </si>
  <si>
    <t>15202.173913</t>
  </si>
  <si>
    <t>90.815586</t>
  </si>
  <si>
    <t>45.597150</t>
  </si>
  <si>
    <t>0.005543</t>
  </si>
  <si>
    <t>0.002783</t>
  </si>
  <si>
    <t>5736</t>
  </si>
  <si>
    <t>244736</t>
  </si>
  <si>
    <t>345</t>
  </si>
  <si>
    <t>2588742</t>
  </si>
  <si>
    <t>11713.764706</t>
  </si>
  <si>
    <t>1632366</t>
  </si>
  <si>
    <t>9716.464286</t>
  </si>
  <si>
    <t>17152</t>
  </si>
  <si>
    <t>10886436</t>
  </si>
  <si>
    <t>11435.331933</t>
  </si>
  <si>
    <t>5383278</t>
  </si>
  <si>
    <t>12262.592255</t>
  </si>
  <si>
    <t>9156168</t>
  </si>
  <si>
    <t>4636026</t>
  </si>
  <si>
    <t>0.541063</t>
  </si>
  <si>
    <t>0.432836</t>
  </si>
  <si>
    <t>81751.500000</t>
  </si>
  <si>
    <t>79931.482759</t>
  </si>
  <si>
    <t>8261064</t>
  </si>
  <si>
    <t>4172490</t>
  </si>
  <si>
    <t>73759.500000</t>
  </si>
  <si>
    <t>71939.482759</t>
  </si>
  <si>
    <t>26496</t>
  </si>
  <si>
    <t>104731164</t>
  </si>
  <si>
    <t>1895</t>
  </si>
  <si>
    <t>72932.565460</t>
  </si>
  <si>
    <t>1653012</t>
  </si>
  <si>
    <t>15305.666667</t>
  </si>
  <si>
    <t>242560</t>
  </si>
  <si>
    <t>626040</t>
  </si>
  <si>
    <t>14905.714286</t>
  </si>
  <si>
    <t>1017641</t>
  </si>
  <si>
    <t>127205.125000</t>
  </si>
  <si>
    <t>953705</t>
  </si>
  <si>
    <t>119213.125000</t>
  </si>
  <si>
    <t>0.001218</t>
  </si>
  <si>
    <t>33300</t>
  </si>
  <si>
    <t>11100</t>
  </si>
  <si>
    <t>8577414</t>
  </si>
  <si>
    <t>0.507614</t>
  </si>
  <si>
    <t>85774.140000</t>
  </si>
  <si>
    <t>40622005</t>
  </si>
  <si>
    <t>7778214</t>
  </si>
  <si>
    <t>0.894502</t>
  </si>
  <si>
    <t>67478.413621</t>
  </si>
  <si>
    <t>77782.140000</t>
  </si>
  <si>
    <t>7287372</t>
  </si>
  <si>
    <t>88870.390244</t>
  </si>
  <si>
    <t>6632028</t>
  </si>
  <si>
    <t>80878.390244</t>
  </si>
  <si>
    <t>9146.400000</t>
  </si>
  <si>
    <t>6071065597926</t>
  </si>
  <si>
    <t>32958147541986</t>
  </si>
  <si>
    <t>38252082500</t>
  </si>
  <si>
    <t>39401404412</t>
  </si>
  <si>
    <t>6.071066</t>
  </si>
  <si>
    <t>31702.83</t>
  </si>
  <si>
    <t>0.904755</t>
  </si>
  <si>
    <t>9115714111</t>
  </si>
  <si>
    <t>176538189</t>
  </si>
  <si>
    <t>177305098</t>
  </si>
  <si>
    <t>176710604</t>
  </si>
  <si>
    <t>1.328873</t>
  </si>
  <si>
    <t>1.801465</t>
  </si>
  <si>
    <t>1.797015</t>
  </si>
  <si>
    <t>1.795737</t>
  </si>
  <si>
    <t>0.752517</t>
  </si>
  <si>
    <t>0.555104</t>
  </si>
  <si>
    <t>0.556479</t>
  </si>
  <si>
    <t>0.556874</t>
  </si>
  <si>
    <t>6974798049</t>
  </si>
  <si>
    <t>126152917</t>
  </si>
  <si>
    <t>126851629</t>
  </si>
  <si>
    <t>126547976</t>
  </si>
  <si>
    <t>6901346528</t>
  </si>
  <si>
    <t>125405685</t>
  </si>
  <si>
    <t>126103533</t>
  </si>
  <si>
    <t>125800904</t>
  </si>
  <si>
    <t>6859733155</t>
  </si>
  <si>
    <t>6786281634</t>
  </si>
  <si>
    <t>97997013</t>
  </si>
  <si>
    <t>97249781</t>
  </si>
  <si>
    <t>98666481</t>
  </si>
  <si>
    <t>97918385</t>
  </si>
  <si>
    <t>98405629</t>
  </si>
  <si>
    <t>97658557</t>
  </si>
  <si>
    <t>6901448837</t>
  </si>
  <si>
    <t>73454758</t>
  </si>
  <si>
    <t>489585725</t>
  </si>
  <si>
    <t>1870335746</t>
  </si>
  <si>
    <t>747130364</t>
  </si>
  <si>
    <t>0.757094</t>
  </si>
  <si>
    <t>730248959</t>
  </si>
  <si>
    <t>754136358</t>
  </si>
  <si>
    <t>5594150688</t>
  </si>
  <si>
    <t>4051364934</t>
  </si>
  <si>
    <t>2617466110</t>
  </si>
  <si>
    <t>31976601757</t>
  </si>
  <si>
    <t>621485374</t>
  </si>
  <si>
    <t>3339221530</t>
  </si>
  <si>
    <t>125413915</t>
  </si>
  <si>
    <t>747232</t>
  </si>
  <si>
    <t>18228038</t>
  </si>
  <si>
    <t>17705524</t>
  </si>
  <si>
    <t>17926916</t>
  </si>
  <si>
    <t>0.710407</t>
  </si>
  <si>
    <t>7399602</t>
  </si>
  <si>
    <t>7175214</t>
  </si>
  <si>
    <t>137665783</t>
  </si>
  <si>
    <t>99488716</t>
  </si>
  <si>
    <t>35632440</t>
  </si>
  <si>
    <t>376853017</t>
  </si>
  <si>
    <t>1045471</t>
  </si>
  <si>
    <t>126115047</t>
  </si>
  <si>
    <t>748305</t>
  </si>
  <si>
    <t>18405752</t>
  </si>
  <si>
    <t>17808983</t>
  </si>
  <si>
    <t>17950406</t>
  </si>
  <si>
    <t>0.711288</t>
  </si>
  <si>
    <t>7654452</t>
  </si>
  <si>
    <t>7430505</t>
  </si>
  <si>
    <t>138466606</t>
  </si>
  <si>
    <t>99917835</t>
  </si>
  <si>
    <t>35759389</t>
  </si>
  <si>
    <t>377916194</t>
  </si>
  <si>
    <t>1046386</t>
  </si>
  <si>
    <t>125809746</t>
  </si>
  <si>
    <t>747172</t>
  </si>
  <si>
    <t>18349274</t>
  </si>
  <si>
    <t>17762243</t>
  </si>
  <si>
    <t>17919781</t>
  </si>
  <si>
    <t>0.711954</t>
  </si>
  <si>
    <t>7590948</t>
  </si>
  <si>
    <t>7366926</t>
  </si>
  <si>
    <t>138121781</t>
  </si>
  <si>
    <t>99700923</t>
  </si>
  <si>
    <t>35682024</t>
  </si>
  <si>
    <t>377010921</t>
  </si>
  <si>
    <t>1045324</t>
  </si>
  <si>
    <t>396259038</t>
  </si>
  <si>
    <t>9109940278</t>
  </si>
  <si>
    <t>251826</t>
  </si>
  <si>
    <t>95252</t>
  </si>
  <si>
    <t>188307</t>
  </si>
  <si>
    <t>1881</t>
  </si>
  <si>
    <t>2038494593</t>
  </si>
  <si>
    <t>11560</t>
  </si>
  <si>
    <t>9112725847</t>
  </si>
  <si>
    <t>0.765854</t>
  </si>
  <si>
    <t>1.215936</t>
  </si>
  <si>
    <t>6863232039</t>
  </si>
  <si>
    <t>0.752901</t>
  </si>
  <si>
    <t>490214972</t>
  </si>
  <si>
    <t>0.053777</t>
  </si>
  <si>
    <t>2374113</t>
  </si>
  <si>
    <t>12860254</t>
  </si>
  <si>
    <t>171900555</t>
  </si>
  <si>
    <t>5110</t>
  </si>
  <si>
    <t>4616785</t>
  </si>
  <si>
    <t>32528434</t>
  </si>
  <si>
    <t>176531943</t>
  </si>
  <si>
    <t>0.715312</t>
  </si>
  <si>
    <t>1.213179</t>
  </si>
  <si>
    <t>98101274</t>
  </si>
  <si>
    <t>0.555694</t>
  </si>
  <si>
    <t>18248103</t>
  </si>
  <si>
    <t>0.103366</t>
  </si>
  <si>
    <t>11703</t>
  </si>
  <si>
    <t>13033282</t>
  </si>
  <si>
    <t>172267345</t>
  </si>
  <si>
    <t>14294</t>
  </si>
  <si>
    <t>4543755</t>
  </si>
  <si>
    <t>32905428</t>
  </si>
  <si>
    <t>177037343</t>
  </si>
  <si>
    <t>0.717783</t>
  </si>
  <si>
    <t>1.215530</t>
  </si>
  <si>
    <t>98857636</t>
  </si>
  <si>
    <t>0.557557</t>
  </si>
  <si>
    <t>18441588</t>
  </si>
  <si>
    <t>0.104010</t>
  </si>
  <si>
    <t>216712</t>
  </si>
  <si>
    <t>12984273</t>
  </si>
  <si>
    <t>172002456</t>
  </si>
  <si>
    <t>7190</t>
  </si>
  <si>
    <t>4554113</t>
  </si>
  <si>
    <t>32777054</t>
  </si>
  <si>
    <t>176626564</t>
  </si>
  <si>
    <t>0.717235</t>
  </si>
  <si>
    <t>1.214690</t>
  </si>
  <si>
    <t>98522101</t>
  </si>
  <si>
    <t>18372050</t>
  </si>
  <si>
    <t>0.103967</t>
  </si>
  <si>
    <t>65344</t>
  </si>
  <si>
    <t>1101272971</t>
  </si>
  <si>
    <t>5686112372</t>
  </si>
  <si>
    <t>142993244</t>
  </si>
  <si>
    <t>2182274590</t>
  </si>
  <si>
    <t>72670</t>
  </si>
  <si>
    <t>293441392</t>
  </si>
  <si>
    <t>53478</t>
  </si>
  <si>
    <t>6975347519</t>
  </si>
  <si>
    <t>166307</t>
  </si>
  <si>
    <t>20243027</t>
  </si>
  <si>
    <t>113996155</t>
  </si>
  <si>
    <t>5842751</t>
  </si>
  <si>
    <t>36447708</t>
  </si>
  <si>
    <t>2302</t>
  </si>
  <si>
    <t>7399438</t>
  </si>
  <si>
    <t>126189498</t>
  </si>
  <si>
    <t>6291</t>
  </si>
  <si>
    <t>19932777</t>
  </si>
  <si>
    <t>114585641</t>
  </si>
  <si>
    <t>6392251</t>
  </si>
  <si>
    <t>36122169</t>
  </si>
  <si>
    <t>4505</t>
  </si>
  <si>
    <t>7563202</t>
  </si>
  <si>
    <t>126905868</t>
  </si>
  <si>
    <t>16523</t>
  </si>
  <si>
    <t>19890080</t>
  </si>
  <si>
    <t>114327560</t>
  </si>
  <si>
    <t>6287749</t>
  </si>
  <si>
    <t>36118455</t>
  </si>
  <si>
    <t>2720</t>
  </si>
  <si>
    <t>7526792</t>
  </si>
  <si>
    <t>366</t>
  </si>
  <si>
    <t>126587362</t>
  </si>
  <si>
    <t>6901504099</t>
  </si>
  <si>
    <t>125414638</t>
  </si>
  <si>
    <t>126117889</t>
  </si>
  <si>
    <t>125810796</t>
  </si>
  <si>
    <t>2209025884</t>
  </si>
  <si>
    <t>58650</t>
  </si>
  <si>
    <t>1431357187</t>
  </si>
  <si>
    <t>2209084534</t>
  </si>
  <si>
    <t>24405.067127</t>
  </si>
  <si>
    <t>959</t>
  </si>
  <si>
    <t>15.222222</t>
  </si>
  <si>
    <t>34019</t>
  </si>
  <si>
    <t>18199</t>
  </si>
  <si>
    <t>40451</t>
  </si>
  <si>
    <t>1176824641</t>
  </si>
  <si>
    <t>29092.596994</t>
  </si>
  <si>
    <t>1461937240</t>
  </si>
  <si>
    <t>27569</t>
  </si>
  <si>
    <t>995239764</t>
  </si>
  <si>
    <t>1461964809</t>
  </si>
  <si>
    <t>36099.958794</t>
  </si>
  <si>
    <t>2355</t>
  </si>
  <si>
    <t>25214</t>
  </si>
  <si>
    <t>923947128</t>
  </si>
  <si>
    <t>36644.210677</t>
  </si>
  <si>
    <t>8010</t>
  </si>
  <si>
    <t>3612384</t>
  </si>
  <si>
    <t>8287</t>
  </si>
  <si>
    <t>0.033426</t>
  </si>
  <si>
    <t>13041.097473</t>
  </si>
  <si>
    <t>3243420</t>
  </si>
  <si>
    <t>11709.097473</t>
  </si>
  <si>
    <t>747088544</t>
  </si>
  <si>
    <t>31081</t>
  </si>
  <si>
    <t>436117423</t>
  </si>
  <si>
    <t>747119625</t>
  </si>
  <si>
    <t>14031.640649</t>
  </si>
  <si>
    <t>15844</t>
  </si>
  <si>
    <t>252877513</t>
  </si>
  <si>
    <t>16596.279648</t>
  </si>
  <si>
    <t>0.000085</t>
  </si>
  <si>
    <t>6071097077082</t>
  </si>
  <si>
    <t>506.804969</t>
  </si>
  <si>
    <t>2093236292</t>
  </si>
  <si>
    <t>34384</t>
  </si>
  <si>
    <t>60878.207655</t>
  </si>
  <si>
    <t>0.989853</t>
  </si>
  <si>
    <t>4418220029</t>
  </si>
  <si>
    <t>113028</t>
  </si>
  <si>
    <t>4229248</t>
  </si>
  <si>
    <t>35102855</t>
  </si>
  <si>
    <t>6832</t>
  </si>
  <si>
    <t>47136816</t>
  </si>
  <si>
    <t>35109687</t>
  </si>
  <si>
    <t>6899.416862</t>
  </si>
  <si>
    <t>6663</t>
  </si>
  <si>
    <t>36249714</t>
  </si>
  <si>
    <t>0.000190</t>
  </si>
  <si>
    <t>5440.449347</t>
  </si>
  <si>
    <t>17474890</t>
  </si>
  <si>
    <t>6611</t>
  </si>
  <si>
    <t>44548074</t>
  </si>
  <si>
    <t>17481501</t>
  </si>
  <si>
    <t>6738.477386</t>
  </si>
  <si>
    <t>6495</t>
  </si>
  <si>
    <t>34617348</t>
  </si>
  <si>
    <t>0.000372</t>
  </si>
  <si>
    <t>5329.845727</t>
  </si>
  <si>
    <t>298533</t>
  </si>
  <si>
    <t>844488</t>
  </si>
  <si>
    <t>298616</t>
  </si>
  <si>
    <t>0.000278</t>
  </si>
  <si>
    <t>10174.554217</t>
  </si>
  <si>
    <t>733932</t>
  </si>
  <si>
    <t>8842.554217</t>
  </si>
  <si>
    <t>17627965</t>
  </si>
  <si>
    <t>17628186</t>
  </si>
  <si>
    <t>319.737105</t>
  </si>
  <si>
    <t>2326662</t>
  </si>
  <si>
    <t>6558</t>
  </si>
  <si>
    <t>354.782251</t>
  </si>
  <si>
    <t>0.624487</t>
  </si>
  <si>
    <t>70823164</t>
  </si>
  <si>
    <t>7079</t>
  </si>
  <si>
    <t>35226757</t>
  </si>
  <si>
    <t>9153</t>
  </si>
  <si>
    <t>106320240</t>
  </si>
  <si>
    <t>35235910</t>
  </si>
  <si>
    <t>11615.889872</t>
  </si>
  <si>
    <t>7.684211</t>
  </si>
  <si>
    <t>8231</t>
  </si>
  <si>
    <t>78466122</t>
  </si>
  <si>
    <t>0.000234</t>
  </si>
  <si>
    <t>9532.999879</t>
  </si>
  <si>
    <t>17576489</t>
  </si>
  <si>
    <t>8201</t>
  </si>
  <si>
    <t>95433804</t>
  </si>
  <si>
    <t>17584690</t>
  </si>
  <si>
    <t>11636.849652</t>
  </si>
  <si>
    <t>7792</t>
  </si>
  <si>
    <t>73082844</t>
  </si>
  <si>
    <t>9379.215092</t>
  </si>
  <si>
    <t>298793</t>
  </si>
  <si>
    <t>298823</t>
  </si>
  <si>
    <t>17650242</t>
  </si>
  <si>
    <t>17651194</t>
  </si>
  <si>
    <t>442.382807</t>
  </si>
  <si>
    <t>25937702</t>
  </si>
  <si>
    <t>8035</t>
  </si>
  <si>
    <t>3228.089857</t>
  </si>
  <si>
    <t>0.864029</t>
  </si>
  <si>
    <t>0.867188</t>
  </si>
  <si>
    <t>71077515</t>
  </si>
  <si>
    <t>11613</t>
  </si>
  <si>
    <t>198784</t>
  </si>
  <si>
    <t>35152085</t>
  </si>
  <si>
    <t>7104</t>
  </si>
  <si>
    <t>59324616</t>
  </si>
  <si>
    <t>35159189</t>
  </si>
  <si>
    <t>8350.875000</t>
  </si>
  <si>
    <t>11.285714</t>
  </si>
  <si>
    <t>6769</t>
  </si>
  <si>
    <t>44404218</t>
  </si>
  <si>
    <t>6559.937657</t>
  </si>
  <si>
    <t>17531547</t>
  </si>
  <si>
    <t>6723</t>
  </si>
  <si>
    <t>54127818</t>
  </si>
  <si>
    <t>17538270</t>
  </si>
  <si>
    <t>8051.140562</t>
  </si>
  <si>
    <t>6564</t>
  </si>
  <si>
    <t>41755536</t>
  </si>
  <si>
    <t>6361.294333</t>
  </si>
  <si>
    <t>298654</t>
  </si>
  <si>
    <t>556110</t>
  </si>
  <si>
    <t>298681</t>
  </si>
  <si>
    <t>0.047912</t>
  </si>
  <si>
    <t>14259.230769</t>
  </si>
  <si>
    <t>504162</t>
  </si>
  <si>
    <t>12927.230769</t>
  </si>
  <si>
    <t>17620530</t>
  </si>
  <si>
    <t>5138190</t>
  </si>
  <si>
    <t>17620909</t>
  </si>
  <si>
    <t>13557.229551</t>
  </si>
  <si>
    <t>2648682</t>
  </si>
  <si>
    <t>12920.400000</t>
  </si>
  <si>
    <t>465.962016</t>
  </si>
  <si>
    <t>11535962</t>
  </si>
  <si>
    <t>6696</t>
  </si>
  <si>
    <t>1722.813919</t>
  </si>
  <si>
    <t>0.910082</t>
  </si>
  <si>
    <t>0.904297</t>
  </si>
  <si>
    <t>70922419</t>
  </si>
  <si>
    <t>7836</t>
  </si>
  <si>
    <t>63168</t>
  </si>
  <si>
    <t>1850</t>
  </si>
  <si>
    <t>33100</t>
  </si>
  <si>
    <t>23222</t>
  </si>
  <si>
    <t>42185</t>
  </si>
  <si>
    <t>8841</t>
  </si>
  <si>
    <t>3291675030</t>
  </si>
  <si>
    <t>747221364</t>
  </si>
  <si>
    <t>1854</t>
  </si>
  <si>
    <t>75285</t>
  </si>
  <si>
    <t>32063</t>
  </si>
  <si>
    <t>0.560337</t>
  </si>
  <si>
    <t>0.275738</t>
  </si>
  <si>
    <t>78029.513571</t>
  </si>
  <si>
    <t>84517.742789</t>
  </si>
  <si>
    <t>42178</t>
  </si>
  <si>
    <t>2954466576</t>
  </si>
  <si>
    <t>676564092</t>
  </si>
  <si>
    <t>0.560244</t>
  </si>
  <si>
    <t>70047.573996</t>
  </si>
  <si>
    <t>76525.742789</t>
  </si>
  <si>
    <t>9115</t>
  </si>
  <si>
    <t>1220778</t>
  </si>
  <si>
    <t>9127</t>
  </si>
  <si>
    <t>0.047354</t>
  </si>
  <si>
    <t>71810.470588</t>
  </si>
  <si>
    <t>1084914</t>
  </si>
  <si>
    <t>63818.470588</t>
  </si>
  <si>
    <t>14107</t>
  </si>
  <si>
    <t>8829</t>
  </si>
  <si>
    <t>746593326</t>
  </si>
  <si>
    <t>22936</t>
  </si>
  <si>
    <t>0.384941</t>
  </si>
  <si>
    <t>84561.482161</t>
  </si>
  <si>
    <t>676031958</t>
  </si>
  <si>
    <t>76569.482161</t>
  </si>
  <si>
    <t>6211</t>
  </si>
  <si>
    <t>14.821480</t>
  </si>
  <si>
    <t>95137434</t>
  </si>
  <si>
    <t>15317.571084</t>
  </si>
  <si>
    <t>65.488522</t>
  </si>
  <si>
    <t>0.003997</t>
  </si>
  <si>
    <t>225855</t>
  </si>
  <si>
    <t>3708</t>
  </si>
  <si>
    <t>9636480</t>
  </si>
  <si>
    <t>14832</t>
  </si>
  <si>
    <t>1533</t>
  </si>
  <si>
    <t>1017</t>
  </si>
  <si>
    <t>1332</t>
  </si>
  <si>
    <t>51126822</t>
  </si>
  <si>
    <t>17225424</t>
  </si>
  <si>
    <t>0.401980</t>
  </si>
  <si>
    <t>73142.806867</t>
  </si>
  <si>
    <t>84854.305419</t>
  </si>
  <si>
    <t>1917</t>
  </si>
  <si>
    <t>129081457</t>
  </si>
  <si>
    <t>15579738</t>
  </si>
  <si>
    <t>0.836023</t>
  </si>
  <si>
    <t>0.396040</t>
  </si>
  <si>
    <t>67335.136672</t>
  </si>
  <si>
    <t>77898.690000</t>
  </si>
  <si>
    <t>1316016</t>
  </si>
  <si>
    <t>0.244186</t>
  </si>
  <si>
    <t>62667.428571</t>
  </si>
  <si>
    <t>1148184</t>
  </si>
  <si>
    <t>54675.428571</t>
  </si>
  <si>
    <t>15323328</t>
  </si>
  <si>
    <t>374</t>
  </si>
  <si>
    <t>0.421308</t>
  </si>
  <si>
    <t>88065.103448</t>
  </si>
  <si>
    <t>13909410</t>
  </si>
  <si>
    <t>0.414044</t>
  </si>
  <si>
    <t>81341.578947</t>
  </si>
  <si>
    <t>2026.956522</t>
  </si>
  <si>
    <t>793872</t>
  </si>
  <si>
    <t>15266.769231</t>
  </si>
  <si>
    <t>92.000062</t>
  </si>
  <si>
    <t>40.533252</t>
  </si>
  <si>
    <t>0.005615</t>
  </si>
  <si>
    <t>0.002474</t>
  </si>
  <si>
    <t>1815516</t>
  </si>
  <si>
    <t>10806.642857</t>
  </si>
  <si>
    <t>1084248</t>
  </si>
  <si>
    <t>8605.142857</t>
  </si>
  <si>
    <t>11968</t>
  </si>
  <si>
    <t>948</t>
  </si>
  <si>
    <t>10995660</t>
  </si>
  <si>
    <t>11598.797468</t>
  </si>
  <si>
    <t>5316678</t>
  </si>
  <si>
    <t>11894.134228</t>
  </si>
  <si>
    <t>5682978</t>
  </si>
  <si>
    <t>3352644</t>
  </si>
  <si>
    <t>0.531746</t>
  </si>
  <si>
    <t>0.414894</t>
  </si>
  <si>
    <t>84820.567164</t>
  </si>
  <si>
    <t>85965.230769</t>
  </si>
  <si>
    <t>5147514</t>
  </si>
  <si>
    <t>3040956</t>
  </si>
  <si>
    <t>76828.567164</t>
  </si>
  <si>
    <t>77973.230769</t>
  </si>
  <si>
    <t>378</t>
  </si>
  <si>
    <t>16128</t>
  </si>
  <si>
    <t>603</t>
  </si>
  <si>
    <t>45509112</t>
  </si>
  <si>
    <t>0.895988</t>
  </si>
  <si>
    <t>75471.164179</t>
  </si>
  <si>
    <t>1392606</t>
  </si>
  <si>
    <t>15303.362637</t>
  </si>
  <si>
    <t>2019</t>
  </si>
  <si>
    <t>86144</t>
  </si>
  <si>
    <t>15285.512195</t>
  </si>
  <si>
    <t>217779</t>
  </si>
  <si>
    <t>0.069767</t>
  </si>
  <si>
    <t>72593</t>
  </si>
  <si>
    <t>193803</t>
  </si>
  <si>
    <t>64601</t>
  </si>
  <si>
    <t>1391940</t>
  </si>
  <si>
    <t>0.005349</t>
  </si>
  <si>
    <t>46398</t>
  </si>
  <si>
    <t>1351980</t>
  </si>
  <si>
    <t>45066</t>
  </si>
  <si>
    <t>5002992</t>
  </si>
  <si>
    <t>0.348718</t>
  </si>
  <si>
    <t>73573.411765</t>
  </si>
  <si>
    <t>32944356</t>
  </si>
  <si>
    <t>4330332</t>
  </si>
  <si>
    <t>0.771341</t>
  </si>
  <si>
    <t>0.328205</t>
  </si>
  <si>
    <t>65107.422925</t>
  </si>
  <si>
    <t>67661.437500</t>
  </si>
  <si>
    <t>4565430</t>
  </si>
  <si>
    <t>0.358382</t>
  </si>
  <si>
    <t>73635.967742</t>
  </si>
  <si>
    <t>3940722</t>
  </si>
  <si>
    <t>0.335260</t>
  </si>
  <si>
    <t>67943.482759</t>
  </si>
  <si>
    <t>6070906270746</t>
  </si>
  <si>
    <t>39029074470720</t>
  </si>
  <si>
    <t>45330618584</t>
  </si>
  <si>
    <t>46679454882</t>
  </si>
  <si>
    <t>6.070906</t>
  </si>
  <si>
    <t>31711.12</t>
  </si>
  <si>
    <t>0.904760</t>
  </si>
  <si>
    <t>9115474881</t>
  </si>
  <si>
    <t>176449858</t>
  </si>
  <si>
    <t>177264738</t>
  </si>
  <si>
    <t>176429058</t>
  </si>
  <si>
    <t>1.328845</t>
  </si>
  <si>
    <t>1.801428</t>
  </si>
  <si>
    <t>1.796835</t>
  </si>
  <si>
    <t>1.801865</t>
  </si>
  <si>
    <t>0.752533</t>
  </si>
  <si>
    <t>0.555115</t>
  </si>
  <si>
    <t>0.556534</t>
  </si>
  <si>
    <t>0.554980</t>
  </si>
  <si>
    <t>6974752831</t>
  </si>
  <si>
    <t>126093037</t>
  </si>
  <si>
    <t>126835186</t>
  </si>
  <si>
    <t>126046538</t>
  </si>
  <si>
    <t>6901302229</t>
  </si>
  <si>
    <t>125346303</t>
  </si>
  <si>
    <t>126087229</t>
  </si>
  <si>
    <t>125300224</t>
  </si>
  <si>
    <t>6859696794</t>
  </si>
  <si>
    <t>6786246192</t>
  </si>
  <si>
    <t>97950012</t>
  </si>
  <si>
    <t>97203278</t>
  </si>
  <si>
    <t>98653882</t>
  </si>
  <si>
    <t>97905925</t>
  </si>
  <si>
    <t>97914680</t>
  </si>
  <si>
    <t>97168366</t>
  </si>
  <si>
    <t>6901402747</t>
  </si>
  <si>
    <t>73453768</t>
  </si>
  <si>
    <t>489578781</t>
  </si>
  <si>
    <t>1870326096</t>
  </si>
  <si>
    <t>747122340</t>
  </si>
  <si>
    <t>0.757108</t>
  </si>
  <si>
    <t>730244238</t>
  </si>
  <si>
    <t>754131440</t>
  </si>
  <si>
    <t>5594098221</t>
  </si>
  <si>
    <t>4051331738</t>
  </si>
  <si>
    <t>2617448436</t>
  </si>
  <si>
    <t>31976390991</t>
  </si>
  <si>
    <t>621484603</t>
  </si>
  <si>
    <t>3339221273</t>
  </si>
  <si>
    <t>125353994</t>
  </si>
  <si>
    <t>746734</t>
  </si>
  <si>
    <t>18219854</t>
  </si>
  <si>
    <t>17696474</t>
  </si>
  <si>
    <t>17918244</t>
  </si>
  <si>
    <t>0.710423</t>
  </si>
  <si>
    <t>7395375</t>
  </si>
  <si>
    <t>7169784</t>
  </si>
  <si>
    <t>137597827</t>
  </si>
  <si>
    <t>99441219</t>
  </si>
  <si>
    <t>35614718</t>
  </si>
  <si>
    <t>376547700</t>
  </si>
  <si>
    <t>1045032</t>
  </si>
  <si>
    <t>126098708</t>
  </si>
  <si>
    <t>748154</t>
  </si>
  <si>
    <t>18403948</t>
  </si>
  <si>
    <t>17806723</t>
  </si>
  <si>
    <t>17947853</t>
  </si>
  <si>
    <t>0.711358</t>
  </si>
  <si>
    <t>7654167</t>
  </si>
  <si>
    <t>7428972</t>
  </si>
  <si>
    <t>138447509</t>
  </si>
  <si>
    <t>99904233</t>
  </si>
  <si>
    <t>35754576</t>
  </si>
  <si>
    <t>377847704</t>
  </si>
  <si>
    <t>1046225</t>
  </si>
  <si>
    <t>125307617</t>
  </si>
  <si>
    <t>746351</t>
  </si>
  <si>
    <t>18213675</t>
  </si>
  <si>
    <t>17689588</t>
  </si>
  <si>
    <t>17911547</t>
  </si>
  <si>
    <t>0.710244</t>
  </si>
  <si>
    <t>7393761</t>
  </si>
  <si>
    <t>7168404</t>
  </si>
  <si>
    <t>137545874</t>
  </si>
  <si>
    <t>99403420</t>
  </si>
  <si>
    <t>35601135</t>
  </si>
  <si>
    <t>376270823</t>
  </si>
  <si>
    <t>1044698</t>
  </si>
  <si>
    <t>396251380</t>
  </si>
  <si>
    <t>9109906307</t>
  </si>
  <si>
    <t>249130</t>
  </si>
  <si>
    <t>94480</t>
  </si>
  <si>
    <t>188709</t>
  </si>
  <si>
    <t>2038473115</t>
  </si>
  <si>
    <t>10678</t>
  </si>
  <si>
    <t>9112604692</t>
  </si>
  <si>
    <t>0.765857</t>
  </si>
  <si>
    <t>1.215927</t>
  </si>
  <si>
    <t>6863181140</t>
  </si>
  <si>
    <t>0.752915</t>
  </si>
  <si>
    <t>490204170</t>
  </si>
  <si>
    <t>2289426</t>
  </si>
  <si>
    <t>12854186</t>
  </si>
  <si>
    <t>171819310</t>
  </si>
  <si>
    <t>4400</t>
  </si>
  <si>
    <t>4616394</t>
  </si>
  <si>
    <t>32510043</t>
  </si>
  <si>
    <t>176445654</t>
  </si>
  <si>
    <t>0.715240</t>
  </si>
  <si>
    <t>1.213079</t>
  </si>
  <si>
    <t>98042478</t>
  </si>
  <si>
    <t>0.555639</t>
  </si>
  <si>
    <t>18238046</t>
  </si>
  <si>
    <t>7540</t>
  </si>
  <si>
    <t>13032263</t>
  </si>
  <si>
    <t>172251172</t>
  </si>
  <si>
    <t>13842</t>
  </si>
  <si>
    <t>4543483</t>
  </si>
  <si>
    <t>32900986</t>
  </si>
  <si>
    <t>177008498</t>
  </si>
  <si>
    <t>0.717786</t>
  </si>
  <si>
    <t>1.215497</t>
  </si>
  <si>
    <t>98842095</t>
  </si>
  <si>
    <t>0.557596</t>
  </si>
  <si>
    <t>18439303</t>
  </si>
  <si>
    <t>0.104021</t>
  </si>
  <si>
    <t>203916</t>
  </si>
  <si>
    <t>12849549</t>
  </si>
  <si>
    <t>171740810</t>
  </si>
  <si>
    <t>4968</t>
  </si>
  <si>
    <t>4615820</t>
  </si>
  <si>
    <t>32498533</t>
  </si>
  <si>
    <t>1023</t>
  </si>
  <si>
    <t>176391049</t>
  </si>
  <si>
    <t>0.715188</t>
  </si>
  <si>
    <t>1.213074</t>
  </si>
  <si>
    <t>98006181</t>
  </si>
  <si>
    <t>0.555499</t>
  </si>
  <si>
    <t>18232004</t>
  </si>
  <si>
    <t>0.103339</t>
  </si>
  <si>
    <t>31414</t>
  </si>
  <si>
    <t>1101235901</t>
  </si>
  <si>
    <t>5686047581</t>
  </si>
  <si>
    <t>142984354</t>
  </si>
  <si>
    <t>2182264901</t>
  </si>
  <si>
    <t>71955</t>
  </si>
  <si>
    <t>293438181</t>
  </si>
  <si>
    <t>52627</t>
  </si>
  <si>
    <t>6975297305</t>
  </si>
  <si>
    <t>163182</t>
  </si>
  <si>
    <t>20232205</t>
  </si>
  <si>
    <t>113942089</t>
  </si>
  <si>
    <t>5838218</t>
  </si>
  <si>
    <t>36431096</t>
  </si>
  <si>
    <t>7396620</t>
  </si>
  <si>
    <t>126127350</t>
  </si>
  <si>
    <t>5637</t>
  </si>
  <si>
    <t>19925614</t>
  </si>
  <si>
    <t>114570051</t>
  </si>
  <si>
    <t>6390194</t>
  </si>
  <si>
    <t>36118220</t>
  </si>
  <si>
    <t>4419</t>
  </si>
  <si>
    <t>7563027</t>
  </si>
  <si>
    <t>126888834</t>
  </si>
  <si>
    <t>15975</t>
  </si>
  <si>
    <t>20236326</t>
  </si>
  <si>
    <t>113898293</t>
  </si>
  <si>
    <t>5838503</t>
  </si>
  <si>
    <t>36415807</t>
  </si>
  <si>
    <t>2120</t>
  </si>
  <si>
    <t>7394202</t>
  </si>
  <si>
    <t>1160</t>
  </si>
  <si>
    <t>126080776</t>
  </si>
  <si>
    <t>6525</t>
  </si>
  <si>
    <t>6901457257</t>
  </si>
  <si>
    <t>125354480</t>
  </si>
  <si>
    <t>126101459</t>
  </si>
  <si>
    <t>125308151</t>
  </si>
  <si>
    <t>2209009770</t>
  </si>
  <si>
    <t>57899</t>
  </si>
  <si>
    <t>1411335896</t>
  </si>
  <si>
    <t>2209067669</t>
  </si>
  <si>
    <t>24375.825075</t>
  </si>
  <si>
    <t>15.019608</t>
  </si>
  <si>
    <t>33663</t>
  </si>
  <si>
    <t>17880</t>
  </si>
  <si>
    <t>40019</t>
  </si>
  <si>
    <t>1162564255</t>
  </si>
  <si>
    <t>29050.307479</t>
  </si>
  <si>
    <t>1461928447</t>
  </si>
  <si>
    <t>27054</t>
  </si>
  <si>
    <t>977906448</t>
  </si>
  <si>
    <t>1461955501</t>
  </si>
  <si>
    <t>36146.464405</t>
  </si>
  <si>
    <t>2201</t>
  </si>
  <si>
    <t>24853</t>
  </si>
  <si>
    <t>910677078</t>
  </si>
  <si>
    <t>36642.541263</t>
  </si>
  <si>
    <t>7766</t>
  </si>
  <si>
    <t>3183480</t>
  </si>
  <si>
    <t>8011</t>
  </si>
  <si>
    <t>0.030583</t>
  </si>
  <si>
    <t>12993.795918</t>
  </si>
  <si>
    <t>11661.795918</t>
  </si>
  <si>
    <t>747081225</t>
  </si>
  <si>
    <t>30845</t>
  </si>
  <si>
    <t>433429448</t>
  </si>
  <si>
    <t>747112070</t>
  </si>
  <si>
    <t>0.000041</t>
  </si>
  <si>
    <t>14051.854369</t>
  </si>
  <si>
    <t>15679</t>
  </si>
  <si>
    <t>15166</t>
  </si>
  <si>
    <t>251887177</t>
  </si>
  <si>
    <t>16608.675788</t>
  </si>
  <si>
    <t>0.000082</t>
  </si>
  <si>
    <t>6070926928734</t>
  </si>
  <si>
    <t>508.702737</t>
  </si>
  <si>
    <t>1617849590</t>
  </si>
  <si>
    <t>33956</t>
  </si>
  <si>
    <t>47645.470315</t>
  </si>
  <si>
    <t>0.993560</t>
  </si>
  <si>
    <t>4418185317</t>
  </si>
  <si>
    <t>111816</t>
  </si>
  <si>
    <t>4181824</t>
  </si>
  <si>
    <t>35085494</t>
  </si>
  <si>
    <t>6734</t>
  </si>
  <si>
    <t>45632988</t>
  </si>
  <si>
    <t>35092228</t>
  </si>
  <si>
    <t>6776.505495</t>
  </si>
  <si>
    <t>10.933333</t>
  </si>
  <si>
    <t>6523</t>
  </si>
  <si>
    <t>34165134</t>
  </si>
  <si>
    <t>5237.641269</t>
  </si>
  <si>
    <t>17466024</t>
  </si>
  <si>
    <t>6566</t>
  </si>
  <si>
    <t>43817472</t>
  </si>
  <si>
    <t>17472590</t>
  </si>
  <si>
    <t>6673.388973</t>
  </si>
  <si>
    <t>6397</t>
  </si>
  <si>
    <t>33080886</t>
  </si>
  <si>
    <t>5171.312490</t>
  </si>
  <si>
    <t>298469</t>
  </si>
  <si>
    <t>600732</t>
  </si>
  <si>
    <t>298526</t>
  </si>
  <si>
    <t>0.000191</t>
  </si>
  <si>
    <t>10539.157895</t>
  </si>
  <si>
    <t>524808</t>
  </si>
  <si>
    <t>9207.157895</t>
  </si>
  <si>
    <t>17619470</t>
  </si>
  <si>
    <t>17619638</t>
  </si>
  <si>
    <t>319.878979</t>
  </si>
  <si>
    <t>2252206</t>
  </si>
  <si>
    <t>6439</t>
  </si>
  <si>
    <t>349.775742</t>
  </si>
  <si>
    <t>0.624764</t>
  </si>
  <si>
    <t>70787947</t>
  </si>
  <si>
    <t>6809</t>
  </si>
  <si>
    <t>35221986</t>
  </si>
  <si>
    <t>9181</t>
  </si>
  <si>
    <t>105187374</t>
  </si>
  <si>
    <t>35231167</t>
  </si>
  <si>
    <t>0.000261</t>
  </si>
  <si>
    <t>11457.071561</t>
  </si>
  <si>
    <t>8.607143</t>
  </si>
  <si>
    <t>8179</t>
  </si>
  <si>
    <t>76304952</t>
  </si>
  <si>
    <t>9329.374251</t>
  </si>
  <si>
    <t>17574228</t>
  </si>
  <si>
    <t>8233</t>
  </si>
  <si>
    <t>94191714</t>
  </si>
  <si>
    <t>17582461</t>
  </si>
  <si>
    <t>11440.752338</t>
  </si>
  <si>
    <t>7732</t>
  </si>
  <si>
    <t>70988274</t>
  </si>
  <si>
    <t>9181.101138</t>
  </si>
  <si>
    <t>298758</t>
  </si>
  <si>
    <t>298789</t>
  </si>
  <si>
    <t>17647730</t>
  </si>
  <si>
    <t>17648678</t>
  </si>
  <si>
    <t>445.337313</t>
  </si>
  <si>
    <t>39555373</t>
  </si>
  <si>
    <t>7981</t>
  </si>
  <si>
    <t>4956.192582</t>
  </si>
  <si>
    <t>0.869799</t>
  </si>
  <si>
    <t>71067908</t>
  </si>
  <si>
    <t>11411</t>
  </si>
  <si>
    <t>20672</t>
  </si>
  <si>
    <t>35072222</t>
  </si>
  <si>
    <t>6596</t>
  </si>
  <si>
    <t>46269018</t>
  </si>
  <si>
    <t>35078818</t>
  </si>
  <si>
    <t>7014.708611</t>
  </si>
  <si>
    <t>173</t>
  </si>
  <si>
    <t>10.812500</t>
  </si>
  <si>
    <t>6372</t>
  </si>
  <si>
    <t>34191774</t>
  </si>
  <si>
    <t>0.000182</t>
  </si>
  <si>
    <t>5365.940678</t>
  </si>
  <si>
    <t>17459370</t>
  </si>
  <si>
    <t>6430</t>
  </si>
  <si>
    <t>43830126</t>
  </si>
  <si>
    <t>17465800</t>
  </si>
  <si>
    <t>0.000368</t>
  </si>
  <si>
    <t>6816.504821</t>
  </si>
  <si>
    <t>32894406</t>
  </si>
  <si>
    <t>0.000359</t>
  </si>
  <si>
    <t>5243.807747</t>
  </si>
  <si>
    <t>298458</t>
  </si>
  <si>
    <t>298468</t>
  </si>
  <si>
    <t>0.012289</t>
  </si>
  <si>
    <t>9823.500000</t>
  </si>
  <si>
    <t>8491.500000</t>
  </si>
  <si>
    <t>17612848</t>
  </si>
  <si>
    <t>2438892</t>
  </si>
  <si>
    <t>17613014</t>
  </si>
  <si>
    <t>14692.120482</t>
  </si>
  <si>
    <t>1297368</t>
  </si>
  <si>
    <t>0.000006</t>
  </si>
  <si>
    <t>13104.727273</t>
  </si>
  <si>
    <t>461.733126</t>
  </si>
  <si>
    <t>1640731</t>
  </si>
  <si>
    <t>6322</t>
  </si>
  <si>
    <t>259.527207</t>
  </si>
  <si>
    <t>0.901823</t>
  </si>
  <si>
    <t>70760892</t>
  </si>
  <si>
    <t>6757</t>
  </si>
  <si>
    <t>22016</t>
  </si>
  <si>
    <t>1847</t>
  </si>
  <si>
    <t>33167</t>
  </si>
  <si>
    <t>22947</t>
  </si>
  <si>
    <t>40077</t>
  </si>
  <si>
    <t>8731</t>
  </si>
  <si>
    <t>3130201332</t>
  </si>
  <si>
    <t>736151778</t>
  </si>
  <si>
    <t>73244</t>
  </si>
  <si>
    <t>31678</t>
  </si>
  <si>
    <t>0.547171</t>
  </si>
  <si>
    <t>0.275617</t>
  </si>
  <si>
    <t>78104.681788</t>
  </si>
  <si>
    <t>84314.715153</t>
  </si>
  <si>
    <t>40071</t>
  </si>
  <si>
    <t>2809723464</t>
  </si>
  <si>
    <t>666373626</t>
  </si>
  <si>
    <t>0.547089</t>
  </si>
  <si>
    <t>70118.626039</t>
  </si>
  <si>
    <t>76322.715153</t>
  </si>
  <si>
    <t>9057</t>
  </si>
  <si>
    <t>587412</t>
  </si>
  <si>
    <t>9060</t>
  </si>
  <si>
    <t>0.020513</t>
  </si>
  <si>
    <t>73426.500000</t>
  </si>
  <si>
    <t>523476</t>
  </si>
  <si>
    <t>65434.500000</t>
  </si>
  <si>
    <t>13890</t>
  </si>
  <si>
    <t>8728</t>
  </si>
  <si>
    <t>736005258</t>
  </si>
  <si>
    <t>22618</t>
  </si>
  <si>
    <t>0.385887</t>
  </si>
  <si>
    <t>84326.908570</t>
  </si>
  <si>
    <t>666251082</t>
  </si>
  <si>
    <t>76334.908570</t>
  </si>
  <si>
    <t>6201</t>
  </si>
  <si>
    <t>989.205882</t>
  </si>
  <si>
    <t>94990914</t>
  </si>
  <si>
    <t>15318.644412</t>
  </si>
  <si>
    <t>0.004089</t>
  </si>
  <si>
    <t>219733</t>
  </si>
  <si>
    <t>3694</t>
  </si>
  <si>
    <t>9375296</t>
  </si>
  <si>
    <t>14776</t>
  </si>
  <si>
    <t>144904284</t>
  </si>
  <si>
    <t>4424904</t>
  </si>
  <si>
    <t>0.841692</t>
  </si>
  <si>
    <t>0.380000</t>
  </si>
  <si>
    <t>75079.939896</t>
  </si>
  <si>
    <t>77629.894737</t>
  </si>
  <si>
    <t>60474798</t>
  </si>
  <si>
    <t>3969360</t>
  </si>
  <si>
    <t>0.805580</t>
  </si>
  <si>
    <t>65448.915584</t>
  </si>
  <si>
    <t>69637.894737</t>
  </si>
  <si>
    <t>363636</t>
  </si>
  <si>
    <t>72727.200000</t>
  </si>
  <si>
    <t>323676</t>
  </si>
  <si>
    <t>64735.200000</t>
  </si>
  <si>
    <t>4379616</t>
  </si>
  <si>
    <t>0.407407</t>
  </si>
  <si>
    <t>79629.381818</t>
  </si>
  <si>
    <t>3940056</t>
  </si>
  <si>
    <t>71637.381818</t>
  </si>
  <si>
    <t>1793.076923</t>
  </si>
  <si>
    <t>91.390946</t>
  </si>
  <si>
    <t>0.005578</t>
  </si>
  <si>
    <t>0.002380</t>
  </si>
  <si>
    <t>6879</t>
  </si>
  <si>
    <t>293504</t>
  </si>
  <si>
    <t>817</t>
  </si>
  <si>
    <t>790</t>
  </si>
  <si>
    <t>226</t>
  </si>
  <si>
    <t>6368952</t>
  </si>
  <si>
    <t>0.000083</t>
  </si>
  <si>
    <t>28181.203540</t>
  </si>
  <si>
    <t>2671986</t>
  </si>
  <si>
    <t>26719.860000</t>
  </si>
  <si>
    <t>46208</t>
  </si>
  <si>
    <t>2895768</t>
  </si>
  <si>
    <t>0.001802</t>
  </si>
  <si>
    <t>20109.500000</t>
  </si>
  <si>
    <t>0.000751</t>
  </si>
  <si>
    <t>18514.800000</t>
  </si>
  <si>
    <t>80763822</t>
  </si>
  <si>
    <t>11905416</t>
  </si>
  <si>
    <t>1350</t>
  </si>
  <si>
    <t>0.762222</t>
  </si>
  <si>
    <t>0.402299</t>
  </si>
  <si>
    <t>78487.679300</t>
  </si>
  <si>
    <t>85038.685714</t>
  </si>
  <si>
    <t>1025</t>
  </si>
  <si>
    <t>72288973</t>
  </si>
  <si>
    <t>10786536</t>
  </si>
  <si>
    <t>0.759259</t>
  </si>
  <si>
    <t>70525.827317</t>
  </si>
  <si>
    <t>77046.685714</t>
  </si>
  <si>
    <t>10442880</t>
  </si>
  <si>
    <t>0.425606</t>
  </si>
  <si>
    <t>84901.463415</t>
  </si>
  <si>
    <t>9459864</t>
  </si>
  <si>
    <t>76909.463415</t>
  </si>
  <si>
    <t>4050</t>
  </si>
  <si>
    <t>172800</t>
  </si>
  <si>
    <t>36988308</t>
  </si>
  <si>
    <t>656</t>
  </si>
  <si>
    <t>73099.422925</t>
  </si>
  <si>
    <t>357642</t>
  </si>
  <si>
    <t>14901.750000</t>
  </si>
  <si>
    <t>1968</t>
  </si>
  <si>
    <t>83968</t>
  </si>
  <si>
    <t>399595</t>
  </si>
  <si>
    <t>0.108696</t>
  </si>
  <si>
    <t>79919</t>
  </si>
  <si>
    <t>359635</t>
  </si>
  <si>
    <t>201132</t>
  </si>
  <si>
    <t>0.002933</t>
  </si>
  <si>
    <t>12570.750000</t>
  </si>
  <si>
    <t>2574756</t>
  </si>
  <si>
    <t>0.229630</t>
  </si>
  <si>
    <t>83056.645161</t>
  </si>
  <si>
    <t>27487818</t>
  </si>
  <si>
    <t>2327004</t>
  </si>
  <si>
    <t>65603.384248</t>
  </si>
  <si>
    <t>75064.645161</t>
  </si>
  <si>
    <t>0.262712</t>
  </si>
  <si>
    <t>4370.625000</t>
  </si>
  <si>
    <t>26294541138</t>
  </si>
  <si>
    <t>39056580477180</t>
  </si>
  <si>
    <t>45354079357</t>
  </si>
  <si>
    <t>46703437559</t>
  </si>
  <si>
    <t>0.026295</t>
  </si>
  <si>
    <t>117.85</t>
  </si>
  <si>
    <t>0.854341</t>
  </si>
  <si>
    <t>676969</t>
  </si>
  <si>
    <t>39481293</t>
  </si>
  <si>
    <t>829087</t>
  </si>
  <si>
    <t>806985</t>
  </si>
  <si>
    <t>2.077261</t>
  </si>
  <si>
    <t>1.849027</t>
  </si>
  <si>
    <t>1.846556</t>
  </si>
  <si>
    <t>2.247857</t>
  </si>
  <si>
    <t>0.481403</t>
  </si>
  <si>
    <t>0.540825</t>
  </si>
  <si>
    <t>0.541549</t>
  </si>
  <si>
    <t>0.444868</t>
  </si>
  <si>
    <t>423015</t>
  </si>
  <si>
    <t>21363898</t>
  </si>
  <si>
    <t>575605</t>
  </si>
  <si>
    <t>461441</t>
  </si>
  <si>
    <t>420722</t>
  </si>
  <si>
    <t>21363257</t>
  </si>
  <si>
    <t>572192</t>
  </si>
  <si>
    <t>458684</t>
  </si>
  <si>
    <t>325895</t>
  </si>
  <si>
    <t>323602</t>
  </si>
  <si>
    <t>21352469</t>
  </si>
  <si>
    <t>21351828</t>
  </si>
  <si>
    <t>448991</t>
  </si>
  <si>
    <t>445578</t>
  </si>
  <si>
    <t>359002</t>
  </si>
  <si>
    <t>356245</t>
  </si>
  <si>
    <t>422101</t>
  </si>
  <si>
    <t>2318</t>
  </si>
  <si>
    <t>60055</t>
  </si>
  <si>
    <t>58628</t>
  </si>
  <si>
    <t>61900</t>
  </si>
  <si>
    <t>0.623516</t>
  </si>
  <si>
    <t>15696</t>
  </si>
  <si>
    <t>14685</t>
  </si>
  <si>
    <t>465944</t>
  </si>
  <si>
    <t>338622</t>
  </si>
  <si>
    <t>120528</t>
  </si>
  <si>
    <t>1418547</t>
  </si>
  <si>
    <t>33600876</t>
  </si>
  <si>
    <t>21365741</t>
  </si>
  <si>
    <t>749</t>
  </si>
  <si>
    <t>3910094</t>
  </si>
  <si>
    <t>5111027</t>
  </si>
  <si>
    <t>2708795</t>
  </si>
  <si>
    <t>0.541161</t>
  </si>
  <si>
    <t>4508180</t>
  </si>
  <si>
    <t>4808286</t>
  </si>
  <si>
    <t>14473232</t>
  </si>
  <si>
    <t>6049031</t>
  </si>
  <si>
    <t>7819822</t>
  </si>
  <si>
    <t>161677631</t>
  </si>
  <si>
    <t>3000772</t>
  </si>
  <si>
    <t>572771</t>
  </si>
  <si>
    <t>3432</t>
  </si>
  <si>
    <t>83862</t>
  </si>
  <si>
    <t>81486</t>
  </si>
  <si>
    <t>81304</t>
  </si>
  <si>
    <t>0.690845</t>
  </si>
  <si>
    <t>37422</t>
  </si>
  <si>
    <t>36483</t>
  </si>
  <si>
    <t>629605</t>
  </si>
  <si>
    <t>452305</t>
  </si>
  <si>
    <t>162790</t>
  </si>
  <si>
    <t>1730726</t>
  </si>
  <si>
    <t>4685</t>
  </si>
  <si>
    <t>461577</t>
  </si>
  <si>
    <t>2859</t>
  </si>
  <si>
    <t>67564</t>
  </si>
  <si>
    <t>64965</t>
  </si>
  <si>
    <t>66780</t>
  </si>
  <si>
    <t>0.571977</t>
  </si>
  <si>
    <t>23652</t>
  </si>
  <si>
    <t>22365</t>
  </si>
  <si>
    <t>508103</t>
  </si>
  <si>
    <t>366052</t>
  </si>
  <si>
    <t>131745</t>
  </si>
  <si>
    <t>1563582</t>
  </si>
  <si>
    <t>46427</t>
  </si>
  <si>
    <t>558534</t>
  </si>
  <si>
    <t>20085</t>
  </si>
  <si>
    <t>118572</t>
  </si>
  <si>
    <t>620753</t>
  </si>
  <si>
    <t>0.735826</t>
  </si>
  <si>
    <t>1.272301</t>
  </si>
  <si>
    <t>353843</t>
  </si>
  <si>
    <t>0.522687</t>
  </si>
  <si>
    <t>65292</t>
  </si>
  <si>
    <t>0.096448</t>
  </si>
  <si>
    <t>39899</t>
  </si>
  <si>
    <t>3008910</t>
  </si>
  <si>
    <t>39380232</t>
  </si>
  <si>
    <t>3934</t>
  </si>
  <si>
    <t>7231540</t>
  </si>
  <si>
    <t>39422511</t>
  </si>
  <si>
    <t>0.543200</t>
  </si>
  <si>
    <t>1.054887</t>
  </si>
  <si>
    <t>21395707</t>
  </si>
  <si>
    <t>0.541920</t>
  </si>
  <si>
    <t>3918854</t>
  </si>
  <si>
    <t>0.099259</t>
  </si>
  <si>
    <t>37661</t>
  </si>
  <si>
    <t>59736</t>
  </si>
  <si>
    <t>778309</t>
  </si>
  <si>
    <t>1038</t>
  </si>
  <si>
    <t>19698</t>
  </si>
  <si>
    <t>153213</t>
  </si>
  <si>
    <t>813368</t>
  </si>
  <si>
    <t>0.725188</t>
  </si>
  <si>
    <t>1.232086</t>
  </si>
  <si>
    <t>461153</t>
  </si>
  <si>
    <t>0.556218</t>
  </si>
  <si>
    <t>86044</t>
  </si>
  <si>
    <t>0.103782</t>
  </si>
  <si>
    <t>14665</t>
  </si>
  <si>
    <t>51934</t>
  </si>
  <si>
    <t>601296</t>
  </si>
  <si>
    <t>4904</t>
  </si>
  <si>
    <t>19931</t>
  </si>
  <si>
    <t>137155</t>
  </si>
  <si>
    <t>699534</t>
  </si>
  <si>
    <t>0.743446</t>
  </si>
  <si>
    <t>1.297149</t>
  </si>
  <si>
    <t>409066</t>
  </si>
  <si>
    <t>0.506907</t>
  </si>
  <si>
    <t>77543</t>
  </si>
  <si>
    <t>0.096090</t>
  </si>
  <si>
    <t>73625</t>
  </si>
  <si>
    <t>86735</t>
  </si>
  <si>
    <t>387345</t>
  </si>
  <si>
    <t>28039</t>
  </si>
  <si>
    <t>117910</t>
  </si>
  <si>
    <t>25178</t>
  </si>
  <si>
    <t>587</t>
  </si>
  <si>
    <t>429186</t>
  </si>
  <si>
    <t>2912</t>
  </si>
  <si>
    <t>2930379</t>
  </si>
  <si>
    <t>29363998</t>
  </si>
  <si>
    <t>1411413</t>
  </si>
  <si>
    <t>5715559</t>
  </si>
  <si>
    <t>1162</t>
  </si>
  <si>
    <t>2404191</t>
  </si>
  <si>
    <t>21373505</t>
  </si>
  <si>
    <t>4238</t>
  </si>
  <si>
    <t>96681</t>
  </si>
  <si>
    <t>522101</t>
  </si>
  <si>
    <t>31183</t>
  </si>
  <si>
    <t>163117</t>
  </si>
  <si>
    <t>34471</t>
  </si>
  <si>
    <t>578223</t>
  </si>
  <si>
    <t>109680</t>
  </si>
  <si>
    <t>426568</t>
  </si>
  <si>
    <t>35310</t>
  </si>
  <si>
    <t>126681</t>
  </si>
  <si>
    <t>28218</t>
  </si>
  <si>
    <t>483</t>
  </si>
  <si>
    <t>472477</t>
  </si>
  <si>
    <t>5577</t>
  </si>
  <si>
    <t>422737</t>
  </si>
  <si>
    <t>21366737</t>
  </si>
  <si>
    <t>573049</t>
  </si>
  <si>
    <t>462743</t>
  </si>
  <si>
    <t>118792</t>
  </si>
  <si>
    <t>20216425</t>
  </si>
  <si>
    <t>119628</t>
  </si>
  <si>
    <t>0.006988</t>
  </si>
  <si>
    <t>24182.326555</t>
  </si>
  <si>
    <t>271</t>
  </si>
  <si>
    <t>22.583333</t>
  </si>
  <si>
    <t>331</t>
  </si>
  <si>
    <t>13158157</t>
  </si>
  <si>
    <t>0.004221</t>
  </si>
  <si>
    <t>26055.756436</t>
  </si>
  <si>
    <t>58046</t>
  </si>
  <si>
    <t>12568086</t>
  </si>
  <si>
    <t>58517</t>
  </si>
  <si>
    <t>0.008049</t>
  </si>
  <si>
    <t>26683.834395</t>
  </si>
  <si>
    <t>9674982</t>
  </si>
  <si>
    <t>0.005776</t>
  </si>
  <si>
    <t>28624.207101</t>
  </si>
  <si>
    <t>467532</t>
  </si>
  <si>
    <t>0.026685</t>
  </si>
  <si>
    <t>24606.947368</t>
  </si>
  <si>
    <t>442224</t>
  </si>
  <si>
    <t>23274.947368</t>
  </si>
  <si>
    <t>60738</t>
  </si>
  <si>
    <t>365</t>
  </si>
  <si>
    <t>7648339</t>
  </si>
  <si>
    <t>61103</t>
  </si>
  <si>
    <t>0.005974</t>
  </si>
  <si>
    <t>20954.353425</t>
  </si>
  <si>
    <t>3483175</t>
  </si>
  <si>
    <t>0.002733</t>
  </si>
  <si>
    <t>20857.335329</t>
  </si>
  <si>
    <t>0.001119</t>
  </si>
  <si>
    <t>27506006460</t>
  </si>
  <si>
    <t>455.357453</t>
  </si>
  <si>
    <t>203622</t>
  </si>
  <si>
    <t>487.133971</t>
  </si>
  <si>
    <t>0.889370</t>
  </si>
  <si>
    <t>428</t>
  </si>
  <si>
    <t>0.890625</t>
  </si>
  <si>
    <t>241119</t>
  </si>
  <si>
    <t>43008</t>
  </si>
  <si>
    <t>7518713</t>
  </si>
  <si>
    <t>22474164</t>
  </si>
  <si>
    <t>7519405</t>
  </si>
  <si>
    <t>0.000092</t>
  </si>
  <si>
    <t>32477.115607</t>
  </si>
  <si>
    <t>12.111111</t>
  </si>
  <si>
    <t>15521124</t>
  </si>
  <si>
    <t>0.000063</t>
  </si>
  <si>
    <t>32814.215645</t>
  </si>
  <si>
    <t>4810445</t>
  </si>
  <si>
    <t>16105212</t>
  </si>
  <si>
    <t>4810911</t>
  </si>
  <si>
    <t>34560.540773</t>
  </si>
  <si>
    <t>12849138</t>
  </si>
  <si>
    <t>0.000078</t>
  </si>
  <si>
    <t>34448.091153</t>
  </si>
  <si>
    <t>492174</t>
  </si>
  <si>
    <t>0.176056</t>
  </si>
  <si>
    <t>19686.960000</t>
  </si>
  <si>
    <t>458874</t>
  </si>
  <si>
    <t>18354.960000</t>
  </si>
  <si>
    <t>2708265</t>
  </si>
  <si>
    <t>2708491</t>
  </si>
  <si>
    <t>503.058626</t>
  </si>
  <si>
    <t>19930</t>
  </si>
  <si>
    <t>43.802198</t>
  </si>
  <si>
    <t>0.982536</t>
  </si>
  <si>
    <t>15039537</t>
  </si>
  <si>
    <t>159993</t>
  </si>
  <si>
    <t>10863126</t>
  </si>
  <si>
    <t>160383</t>
  </si>
  <si>
    <t>0.002432</t>
  </si>
  <si>
    <t>27854.169231</t>
  </si>
  <si>
    <t>7678314</t>
  </si>
  <si>
    <t>0.001652</t>
  </si>
  <si>
    <t>28974.769811</t>
  </si>
  <si>
    <t>7967358</t>
  </si>
  <si>
    <t>80455</t>
  </si>
  <si>
    <t>0.003058</t>
  </si>
  <si>
    <t>32387.634146</t>
  </si>
  <si>
    <t>6567426</t>
  </si>
  <si>
    <t>0.002548</t>
  </si>
  <si>
    <t>32036.224390</t>
  </si>
  <si>
    <t>1323</t>
  </si>
  <si>
    <t>1329</t>
  </si>
  <si>
    <t>79780</t>
  </si>
  <si>
    <t>79924</t>
  </si>
  <si>
    <t>438.327046</t>
  </si>
  <si>
    <t>6565785</t>
  </si>
  <si>
    <t>27587.331933</t>
  </si>
  <si>
    <t>0.856108</t>
  </si>
  <si>
    <t>323662</t>
  </si>
  <si>
    <t>129355</t>
  </si>
  <si>
    <t>30978989</t>
  </si>
  <si>
    <t>130358</t>
  </si>
  <si>
    <t>0.007694</t>
  </si>
  <si>
    <t>30886.330010</t>
  </si>
  <si>
    <t>21.750000</t>
  </si>
  <si>
    <t>700</t>
  </si>
  <si>
    <t>22451525</t>
  </si>
  <si>
    <t>0.005370</t>
  </si>
  <si>
    <t>32073.607143</t>
  </si>
  <si>
    <t>63937</t>
  </si>
  <si>
    <t>726</t>
  </si>
  <si>
    <t>22978998</t>
  </si>
  <si>
    <t>64663</t>
  </si>
  <si>
    <t>0.011227</t>
  </si>
  <si>
    <t>31651.512397</t>
  </si>
  <si>
    <t>565</t>
  </si>
  <si>
    <t>18972342</t>
  </si>
  <si>
    <t>0.008738</t>
  </si>
  <si>
    <t>33579.366372</t>
  </si>
  <si>
    <t>814</t>
  </si>
  <si>
    <t>0.008094</t>
  </si>
  <si>
    <t>10595.454545</t>
  </si>
  <si>
    <t>101898</t>
  </si>
  <si>
    <t>9263.454545</t>
  </si>
  <si>
    <t>65408</t>
  </si>
  <si>
    <t>7999991</t>
  </si>
  <si>
    <t>65685</t>
  </si>
  <si>
    <t>0.004217</t>
  </si>
  <si>
    <t>28880.833935</t>
  </si>
  <si>
    <t>3479183</t>
  </si>
  <si>
    <t>0.002055</t>
  </si>
  <si>
    <t>25771.725926</t>
  </si>
  <si>
    <t>475.189638</t>
  </si>
  <si>
    <t>28229</t>
  </si>
  <si>
    <t>43.496148</t>
  </si>
  <si>
    <t>0.928105</t>
  </si>
  <si>
    <t>263014</t>
  </si>
  <si>
    <t>1826</t>
  </si>
  <si>
    <t>66560</t>
  </si>
  <si>
    <t>74867724</t>
  </si>
  <si>
    <t>8521470</t>
  </si>
  <si>
    <t>1195</t>
  </si>
  <si>
    <t>0.803347</t>
  </si>
  <si>
    <t>0.303207</t>
  </si>
  <si>
    <t>77987.212500</t>
  </si>
  <si>
    <t>81937.211538</t>
  </si>
  <si>
    <t>953</t>
  </si>
  <si>
    <t>66858409</t>
  </si>
  <si>
    <t>7603722</t>
  </si>
  <si>
    <t>0.797490</t>
  </si>
  <si>
    <t>0.297376</t>
  </si>
  <si>
    <t>70155.728227</t>
  </si>
  <si>
    <t>74546.294118</t>
  </si>
  <si>
    <t>0.002950</t>
  </si>
  <si>
    <t>7270722</t>
  </si>
  <si>
    <t>0.349206</t>
  </si>
  <si>
    <t>82621.840909</t>
  </si>
  <si>
    <t>6480846</t>
  </si>
  <si>
    <t>0.341270</t>
  </si>
  <si>
    <t>75358.674419</t>
  </si>
  <si>
    <t>1528.772727</t>
  </si>
  <si>
    <t>1036296</t>
  </si>
  <si>
    <t>41.574708</t>
  </si>
  <si>
    <t>0.002538</t>
  </si>
  <si>
    <t>3585</t>
  </si>
  <si>
    <t>152960</t>
  </si>
  <si>
    <t>48.037542</t>
  </si>
  <si>
    <t>0.002932</t>
  </si>
  <si>
    <t>7.079264</t>
  </si>
  <si>
    <t>68073192</t>
  </si>
  <si>
    <t>1147</t>
  </si>
  <si>
    <t>0.809067</t>
  </si>
  <si>
    <t>0.327273</t>
  </si>
  <si>
    <t>73354.732759</t>
  </si>
  <si>
    <t>40813146</t>
  </si>
  <si>
    <t>2877120</t>
  </si>
  <si>
    <t>0.791511</t>
  </si>
  <si>
    <t>64374.047319</t>
  </si>
  <si>
    <t>1009656</t>
  </si>
  <si>
    <t>0.210526</t>
  </si>
  <si>
    <t>63103.500000</t>
  </si>
  <si>
    <t>881784</t>
  </si>
  <si>
    <t>55111.500000</t>
  </si>
  <si>
    <t>3141522</t>
  </si>
  <si>
    <t>0.353535</t>
  </si>
  <si>
    <t>89757.771429</t>
  </si>
  <si>
    <t>2861802</t>
  </si>
  <si>
    <t>81765.771429</t>
  </si>
  <si>
    <t>15303.521739</t>
  </si>
  <si>
    <t>82.466777</t>
  </si>
  <si>
    <t>44.463883</t>
  </si>
  <si>
    <t>0.005033</t>
  </si>
  <si>
    <t>0.002714</t>
  </si>
  <si>
    <t>3441</t>
  </si>
  <si>
    <t>146816</t>
  </si>
  <si>
    <t>1182816</t>
  </si>
  <si>
    <t>9939.630252</t>
  </si>
  <si>
    <t>798534</t>
  </si>
  <si>
    <t>10507.026316</t>
  </si>
  <si>
    <t>19648</t>
  </si>
  <si>
    <t>237</t>
  </si>
  <si>
    <t>42181110</t>
  </si>
  <si>
    <t>4131864</t>
  </si>
  <si>
    <t>0.702635</t>
  </si>
  <si>
    <t>0.338028</t>
  </si>
  <si>
    <t>75323.410714</t>
  </si>
  <si>
    <t>86080.500000</t>
  </si>
  <si>
    <t>37625670</t>
  </si>
  <si>
    <t>3748248</t>
  </si>
  <si>
    <t>0.700125</t>
  </si>
  <si>
    <t>67429.516129</t>
  </si>
  <si>
    <t>78088.500000</t>
  </si>
  <si>
    <t>4108554</t>
  </si>
  <si>
    <t>0.367188</t>
  </si>
  <si>
    <t>87416.042553</t>
  </si>
  <si>
    <t>3732930</t>
  </si>
  <si>
    <t>79424.042553</t>
  </si>
  <si>
    <t>2393</t>
  </si>
  <si>
    <t>102144</t>
  </si>
  <si>
    <t>30836466</t>
  </si>
  <si>
    <t>73595.384248</t>
  </si>
  <si>
    <t>0.011494</t>
  </si>
  <si>
    <t>9768</t>
  </si>
  <si>
    <t>6648678</t>
  </si>
  <si>
    <t>0.316981</t>
  </si>
  <si>
    <t>79150.928571</t>
  </si>
  <si>
    <t>29833470</t>
  </si>
  <si>
    <t>5824836</t>
  </si>
  <si>
    <t>0.752000</t>
  </si>
  <si>
    <t>0.305660</t>
  </si>
  <si>
    <t>63475.468085</t>
  </si>
  <si>
    <t>71911.555556</t>
  </si>
  <si>
    <t>5965362</t>
  </si>
  <si>
    <t>0.331839</t>
  </si>
  <si>
    <t>80613</t>
  </si>
  <si>
    <t>5221440</t>
  </si>
  <si>
    <t>0.318386</t>
  </si>
  <si>
    <t>73541.408451</t>
  </si>
  <si>
    <t>26246213514</t>
  </si>
  <si>
    <t>39082854856500</t>
  </si>
  <si>
    <t>45376723068</t>
  </si>
  <si>
    <t>46726463665</t>
  </si>
  <si>
    <t>0.026246</t>
  </si>
  <si>
    <t>117.59</t>
  </si>
  <si>
    <t>0.854525</t>
  </si>
  <si>
    <t>0.000408</t>
  </si>
  <si>
    <t>777455</t>
  </si>
  <si>
    <t>39408729</t>
  </si>
  <si>
    <t>761750</t>
  </si>
  <si>
    <t>877026</t>
  </si>
  <si>
    <t>1.834191</t>
  </si>
  <si>
    <t>1.847135</t>
  </si>
  <si>
    <t>1.793311</t>
  </si>
  <si>
    <t>1.949571</t>
  </si>
  <si>
    <t>0.545199</t>
  </si>
  <si>
    <t>0.541379</t>
  </si>
  <si>
    <t>0.557628</t>
  </si>
  <si>
    <t>0.512933</t>
  </si>
  <si>
    <t>545174</t>
  </si>
  <si>
    <t>21343419</t>
  </si>
  <si>
    <t>546167</t>
  </si>
  <si>
    <t>576853</t>
  </si>
  <si>
    <t>541953</t>
  </si>
  <si>
    <t>21343149</t>
  </si>
  <si>
    <t>542947</t>
  </si>
  <si>
    <t>573395</t>
  </si>
  <si>
    <t>423868</t>
  </si>
  <si>
    <t>420647</t>
  </si>
  <si>
    <t>21335053</t>
  </si>
  <si>
    <t>21334783</t>
  </si>
  <si>
    <t>424773</t>
  </si>
  <si>
    <t>421553</t>
  </si>
  <si>
    <t>449856</t>
  </si>
  <si>
    <t>446398</t>
  </si>
  <si>
    <t>542389</t>
  </si>
  <si>
    <t>3225</t>
  </si>
  <si>
    <t>79053</t>
  </si>
  <si>
    <t>76702</t>
  </si>
  <si>
    <t>77337</t>
  </si>
  <si>
    <t>0.697647</t>
  </si>
  <si>
    <t>32307</t>
  </si>
  <si>
    <t>31356</t>
  </si>
  <si>
    <t>595903</t>
  </si>
  <si>
    <t>429909</t>
  </si>
  <si>
    <t>154039</t>
  </si>
  <si>
    <t>1658498</t>
  </si>
  <si>
    <t>4477</t>
  </si>
  <si>
    <t>33600883</t>
  </si>
  <si>
    <t>21344192</t>
  </si>
  <si>
    <t>3906363</t>
  </si>
  <si>
    <t>5107527</t>
  </si>
  <si>
    <t>2706120</t>
  </si>
  <si>
    <t>0.541611</t>
  </si>
  <si>
    <t>4504836</t>
  </si>
  <si>
    <t>4804869</t>
  </si>
  <si>
    <t>14449436</t>
  </si>
  <si>
    <t>6033447</t>
  </si>
  <si>
    <t>7813647</t>
  </si>
  <si>
    <t>161588579</t>
  </si>
  <si>
    <t>3000471</t>
  </si>
  <si>
    <t>543021</t>
  </si>
  <si>
    <t>3220</t>
  </si>
  <si>
    <t>79277</t>
  </si>
  <si>
    <t>76648</t>
  </si>
  <si>
    <t>77238</t>
  </si>
  <si>
    <t>0.712860</t>
  </si>
  <si>
    <t>33015</t>
  </si>
  <si>
    <t>32055</t>
  </si>
  <si>
    <t>596125</t>
  </si>
  <si>
    <t>430239</t>
  </si>
  <si>
    <t>153886</t>
  </si>
  <si>
    <t>1626566</t>
  </si>
  <si>
    <t>4508</t>
  </si>
  <si>
    <t>574507</t>
  </si>
  <si>
    <t>3495</t>
  </si>
  <si>
    <t>84139</t>
  </si>
  <si>
    <t>81922</t>
  </si>
  <si>
    <t>81916</t>
  </si>
  <si>
    <t>0.655063</t>
  </si>
  <si>
    <t>37083</t>
  </si>
  <si>
    <t>36150</t>
  </si>
  <si>
    <t>631330</t>
  </si>
  <si>
    <t>453592</t>
  </si>
  <si>
    <t>163838</t>
  </si>
  <si>
    <t>1794868</t>
  </si>
  <si>
    <t>4704</t>
  </si>
  <si>
    <t>56774</t>
  </si>
  <si>
    <t>739557</t>
  </si>
  <si>
    <t>746</t>
  </si>
  <si>
    <t>983</t>
  </si>
  <si>
    <t>19484</t>
  </si>
  <si>
    <t>144321</t>
  </si>
  <si>
    <t>766990</t>
  </si>
  <si>
    <t>0.725253</t>
  </si>
  <si>
    <t>1.228608</t>
  </si>
  <si>
    <t>433057</t>
  </si>
  <si>
    <t>0.557019</t>
  </si>
  <si>
    <t>80845</t>
  </si>
  <si>
    <t>7393</t>
  </si>
  <si>
    <t>3005758</t>
  </si>
  <si>
    <t>39349129</t>
  </si>
  <si>
    <t>7218313</t>
  </si>
  <si>
    <t>39376071</t>
  </si>
  <si>
    <t>0.542663</t>
  </si>
  <si>
    <t>1.053945</t>
  </si>
  <si>
    <t>21355424</t>
  </si>
  <si>
    <t>0.541896</t>
  </si>
  <si>
    <t>3910278</t>
  </si>
  <si>
    <t>0.099224</t>
  </si>
  <si>
    <t>24674</t>
  </si>
  <si>
    <t>56259</t>
  </si>
  <si>
    <t>742348</t>
  </si>
  <si>
    <t>19374</t>
  </si>
  <si>
    <t>141728</t>
  </si>
  <si>
    <t>1.214300</t>
  </si>
  <si>
    <t>425357</t>
  </si>
  <si>
    <t>0.558394</t>
  </si>
  <si>
    <t>79378</t>
  </si>
  <si>
    <t>0.104205</t>
  </si>
  <si>
    <t>60590</t>
  </si>
  <si>
    <t>768358</t>
  </si>
  <si>
    <t>19564</t>
  </si>
  <si>
    <t>156696</t>
  </si>
  <si>
    <t>827074</t>
  </si>
  <si>
    <t>0.727786</t>
  </si>
  <si>
    <t>1.245996</t>
  </si>
  <si>
    <t>471006</t>
  </si>
  <si>
    <t>0.537049</t>
  </si>
  <si>
    <t>88232</t>
  </si>
  <si>
    <t>0.100604</t>
  </si>
  <si>
    <t>37210</t>
  </si>
  <si>
    <t>88977</t>
  </si>
  <si>
    <t>494028</t>
  </si>
  <si>
    <t>28947</t>
  </si>
  <si>
    <t>154826</t>
  </si>
  <si>
    <t>32661</t>
  </si>
  <si>
    <t>547174</t>
  </si>
  <si>
    <t>848</t>
  </si>
  <si>
    <t>2918686</t>
  </si>
  <si>
    <t>29339825</t>
  </si>
  <si>
    <t>1406475</t>
  </si>
  <si>
    <t>5710588</t>
  </si>
  <si>
    <t>2402682</t>
  </si>
  <si>
    <t>21347650</t>
  </si>
  <si>
    <t>1660</t>
  </si>
  <si>
    <t>85392</t>
  </si>
  <si>
    <t>493348</t>
  </si>
  <si>
    <t>27386</t>
  </si>
  <si>
    <t>155611</t>
  </si>
  <si>
    <t>32705</t>
  </si>
  <si>
    <t>546375</t>
  </si>
  <si>
    <t>109707</t>
  </si>
  <si>
    <t>520485</t>
  </si>
  <si>
    <t>32690</t>
  </si>
  <si>
    <t>163617</t>
  </si>
  <si>
    <t>575</t>
  </si>
  <si>
    <t>34428</t>
  </si>
  <si>
    <t>581659</t>
  </si>
  <si>
    <t>2154</t>
  </si>
  <si>
    <t>542575</t>
  </si>
  <si>
    <t>21344605</t>
  </si>
  <si>
    <t>543025</t>
  </si>
  <si>
    <t>575026</t>
  </si>
  <si>
    <t>151696</t>
  </si>
  <si>
    <t>4596731</t>
  </si>
  <si>
    <t>151904</t>
  </si>
  <si>
    <t>0.001369</t>
  </si>
  <si>
    <t>22099.668269</t>
  </si>
  <si>
    <t>3339323</t>
  </si>
  <si>
    <t>0.000968</t>
  </si>
  <si>
    <t>22716.482993</t>
  </si>
  <si>
    <t>75700</t>
  </si>
  <si>
    <t>3495168</t>
  </si>
  <si>
    <t>75836</t>
  </si>
  <si>
    <t>0.001793</t>
  </si>
  <si>
    <t>25699.764706</t>
  </si>
  <si>
    <t>2775222</t>
  </si>
  <si>
    <t>0.001464</t>
  </si>
  <si>
    <t>25002</t>
  </si>
  <si>
    <t>1243</t>
  </si>
  <si>
    <t>1253</t>
  </si>
  <si>
    <t>0.007981</t>
  </si>
  <si>
    <t>75996</t>
  </si>
  <si>
    <t>1101563</t>
  </si>
  <si>
    <t>76068</t>
  </si>
  <si>
    <t>0.000947</t>
  </si>
  <si>
    <t>15299.486111</t>
  </si>
  <si>
    <t>564101</t>
  </si>
  <si>
    <t>15669.472222</t>
  </si>
  <si>
    <t>26274379320</t>
  </si>
  <si>
    <t>443.445863</t>
  </si>
  <si>
    <t>55260</t>
  </si>
  <si>
    <t>383.750000</t>
  </si>
  <si>
    <t>0.866105</t>
  </si>
  <si>
    <t>0.859375</t>
  </si>
  <si>
    <t>306442</t>
  </si>
  <si>
    <t>9024</t>
  </si>
  <si>
    <t>7513199</t>
  </si>
  <si>
    <t>7604388</t>
  </si>
  <si>
    <t>7513540</t>
  </si>
  <si>
    <t>22300.258065</t>
  </si>
  <si>
    <t>6103224</t>
  </si>
  <si>
    <t>23655.906977</t>
  </si>
  <si>
    <t>4807273</t>
  </si>
  <si>
    <t>6421572</t>
  </si>
  <si>
    <t>4807495</t>
  </si>
  <si>
    <t>28926</t>
  </si>
  <si>
    <t>5304690</t>
  </si>
  <si>
    <t>0.000038</t>
  </si>
  <si>
    <t>29146.648352</t>
  </si>
  <si>
    <t>0.324324</t>
  </si>
  <si>
    <t>133866</t>
  </si>
  <si>
    <t>11155.500000</t>
  </si>
  <si>
    <t>2705926</t>
  </si>
  <si>
    <t>2706045</t>
  </si>
  <si>
    <t>498.399738</t>
  </si>
  <si>
    <t>3616</t>
  </si>
  <si>
    <t>16.587156</t>
  </si>
  <si>
    <t>0.973437</t>
  </si>
  <si>
    <t>0.982422</t>
  </si>
  <si>
    <t>15027368</t>
  </si>
  <si>
    <t>151654</t>
  </si>
  <si>
    <t>151682</t>
  </si>
  <si>
    <t>0.000185</t>
  </si>
  <si>
    <t>6612.428571</t>
  </si>
  <si>
    <t>147852</t>
  </si>
  <si>
    <t>5280.428571</t>
  </si>
  <si>
    <t>75706</t>
  </si>
  <si>
    <t>75733</t>
  </si>
  <si>
    <t>5870.666667</t>
  </si>
  <si>
    <t>4538.666667</t>
  </si>
  <si>
    <t>75948</t>
  </si>
  <si>
    <t>75949</t>
  </si>
  <si>
    <t>430.506381</t>
  </si>
  <si>
    <t>4810</t>
  </si>
  <si>
    <t>141.470588</t>
  </si>
  <si>
    <t>0.840833</t>
  </si>
  <si>
    <t>0.835938</t>
  </si>
  <si>
    <t>305967</t>
  </si>
  <si>
    <t>161168</t>
  </si>
  <si>
    <t>7662330</t>
  </si>
  <si>
    <t>161515</t>
  </si>
  <si>
    <t>0.002148</t>
  </si>
  <si>
    <t>22081.642651</t>
  </si>
  <si>
    <t>6305688</t>
  </si>
  <si>
    <t>0.001734</t>
  </si>
  <si>
    <t>22520.314286</t>
  </si>
  <si>
    <t>80714</t>
  </si>
  <si>
    <t>6783210</t>
  </si>
  <si>
    <t>80976</t>
  </si>
  <si>
    <t>0.003236</t>
  </si>
  <si>
    <t>25890.114504</t>
  </si>
  <si>
    <t>5716278</t>
  </si>
  <si>
    <t>0.002717</t>
  </si>
  <si>
    <t>25983.081818</t>
  </si>
  <si>
    <t>1286</t>
  </si>
  <si>
    <t>1302</t>
  </si>
  <si>
    <t>0.016161</t>
  </si>
  <si>
    <t>13804.363636</t>
  </si>
  <si>
    <t>80450</t>
  </si>
  <si>
    <t>879120</t>
  </si>
  <si>
    <t>80535</t>
  </si>
  <si>
    <t>0.001055</t>
  </si>
  <si>
    <t>10342.588235</t>
  </si>
  <si>
    <t>589410</t>
  </si>
  <si>
    <t>0.000745</t>
  </si>
  <si>
    <t>472.012954</t>
  </si>
  <si>
    <t>11897</t>
  </si>
  <si>
    <t>46.112403</t>
  </si>
  <si>
    <t>0.921900</t>
  </si>
  <si>
    <t>0.910156</t>
  </si>
  <si>
    <t>325885</t>
  </si>
  <si>
    <t>21632</t>
  </si>
  <si>
    <t>12923064</t>
  </si>
  <si>
    <t>2253744</t>
  </si>
  <si>
    <t>249</t>
  </si>
  <si>
    <t>0.662651</t>
  </si>
  <si>
    <t>0.408451</t>
  </si>
  <si>
    <t>78321.600000</t>
  </si>
  <si>
    <t>77715.310345</t>
  </si>
  <si>
    <t>11548440</t>
  </si>
  <si>
    <t>2015316</t>
  </si>
  <si>
    <t>0.650602</t>
  </si>
  <si>
    <t>0.394366</t>
  </si>
  <si>
    <t>71286.666667</t>
  </si>
  <si>
    <t>71975.571429</t>
  </si>
  <si>
    <t>1108890</t>
  </si>
  <si>
    <t>0.090426</t>
  </si>
  <si>
    <t>65228.823529</t>
  </si>
  <si>
    <t>57236.823529</t>
  </si>
  <si>
    <t>2156508</t>
  </si>
  <si>
    <t>0.465517</t>
  </si>
  <si>
    <t>79870.666667</t>
  </si>
  <si>
    <t>1934064</t>
  </si>
  <si>
    <t>0.448276</t>
  </si>
  <si>
    <t>74387.076923</t>
  </si>
  <si>
    <t>947.769231</t>
  </si>
  <si>
    <t>39.695629</t>
  </si>
  <si>
    <t>0.002423</t>
  </si>
  <si>
    <t>747</t>
  </si>
  <si>
    <t>31872</t>
  </si>
  <si>
    <t>50.689577</t>
  </si>
  <si>
    <t>0.003094</t>
  </si>
  <si>
    <t>45880074</t>
  </si>
  <si>
    <t>14176476</t>
  </si>
  <si>
    <t>801</t>
  </si>
  <si>
    <t>0.358921</t>
  </si>
  <si>
    <t>72366.047319</t>
  </si>
  <si>
    <t>81944.947977</t>
  </si>
  <si>
    <t>131704165</t>
  </si>
  <si>
    <t>12791862</t>
  </si>
  <si>
    <t>0.813559</t>
  </si>
  <si>
    <t>0.352697</t>
  </si>
  <si>
    <t>66922.848069</t>
  </si>
  <si>
    <t>75246.247059</t>
  </si>
  <si>
    <t>33966</t>
  </si>
  <si>
    <t>25974</t>
  </si>
  <si>
    <t>12739248</t>
  </si>
  <si>
    <t>0.385965</t>
  </si>
  <si>
    <t>82722.389610</t>
  </si>
  <si>
    <t>11506482</t>
  </si>
  <si>
    <t>0.378446</t>
  </si>
  <si>
    <t>76201.867550</t>
  </si>
  <si>
    <t>2390.769231</t>
  </si>
  <si>
    <t>199134</t>
  </si>
  <si>
    <t>43.255189</t>
  </si>
  <si>
    <t>0.002640</t>
  </si>
  <si>
    <t>102528</t>
  </si>
  <si>
    <t>294</t>
  </si>
  <si>
    <t>1240758</t>
  </si>
  <si>
    <t>12924.562500</t>
  </si>
  <si>
    <t>897768</t>
  </si>
  <si>
    <t>14480.129032</t>
  </si>
  <si>
    <t>19520</t>
  </si>
  <si>
    <t>38246382</t>
  </si>
  <si>
    <t>3666996</t>
  </si>
  <si>
    <t>0.646173</t>
  </si>
  <si>
    <t>0.282895</t>
  </si>
  <si>
    <t>74264.819417</t>
  </si>
  <si>
    <t>85278.976744</t>
  </si>
  <si>
    <t>34130502</t>
  </si>
  <si>
    <t>3323340</t>
  </si>
  <si>
    <t>66272.819417</t>
  </si>
  <si>
    <t>77286.976744</t>
  </si>
  <si>
    <t>0.323308</t>
  </si>
  <si>
    <t>101952</t>
  </si>
  <si>
    <t>33589710</t>
  </si>
  <si>
    <t>625</t>
  </si>
  <si>
    <t>71467.468085</t>
  </si>
  <si>
    <t>1875</t>
  </si>
  <si>
    <t>80000</t>
  </si>
  <si>
    <t>1208790</t>
  </si>
  <si>
    <t>15301.139241</t>
  </si>
  <si>
    <t>0.010363</t>
  </si>
  <si>
    <t>0.000256</t>
  </si>
  <si>
    <t>2217780</t>
  </si>
  <si>
    <t>0.211679</t>
  </si>
  <si>
    <t>76475.172414</t>
  </si>
  <si>
    <t>25760880</t>
  </si>
  <si>
    <t>1986012</t>
  </si>
  <si>
    <t>0.844262</t>
  </si>
  <si>
    <t>62526.407767</t>
  </si>
  <si>
    <t>68483.172414</t>
  </si>
  <si>
    <t>0.241667</t>
  </si>
  <si>
    <t>4117.090909</t>
  </si>
  <si>
    <t>26249146578</t>
  </si>
  <si>
    <t>39109122367362</t>
  </si>
  <si>
    <t>45399382806</t>
  </si>
  <si>
    <t>46749509893</t>
  </si>
  <si>
    <t>0.026249</t>
  </si>
  <si>
    <t>117.60</t>
  </si>
  <si>
    <t>0.000322</t>
  </si>
  <si>
    <t>0.854550</t>
  </si>
  <si>
    <t>0.000402</t>
  </si>
  <si>
    <t>773457</t>
  </si>
  <si>
    <t>39413133</t>
  </si>
  <si>
    <t>761741</t>
  </si>
  <si>
    <t>868419</t>
  </si>
  <si>
    <t>1.794847</t>
  </si>
  <si>
    <t>1.846858</t>
  </si>
  <si>
    <t>1.793492</t>
  </si>
  <si>
    <t>1.897997</t>
  </si>
  <si>
    <t>0.557151</t>
  </si>
  <si>
    <t>0.541460</t>
  </si>
  <si>
    <t>0.557571</t>
  </si>
  <si>
    <t>0.526871</t>
  </si>
  <si>
    <t>553853</t>
  </si>
  <si>
    <t>21350434</t>
  </si>
  <si>
    <t>546119</t>
  </si>
  <si>
    <t>586626</t>
  </si>
  <si>
    <t>550573</t>
  </si>
  <si>
    <t>21350124</t>
  </si>
  <si>
    <t>542899</t>
  </si>
  <si>
    <t>583092</t>
  </si>
  <si>
    <t>430932</t>
  </si>
  <si>
    <t>427652</t>
  </si>
  <si>
    <t>21340636</t>
  </si>
  <si>
    <t>21340326</t>
  </si>
  <si>
    <t>424725</t>
  </si>
  <si>
    <t>421505</t>
  </si>
  <si>
    <t>457545</t>
  </si>
  <si>
    <t>454011</t>
  </si>
  <si>
    <t>550733</t>
  </si>
  <si>
    <t>3280</t>
  </si>
  <si>
    <t>80411</t>
  </si>
  <si>
    <t>77909</t>
  </si>
  <si>
    <t>78355</t>
  </si>
  <si>
    <t>0.712041</t>
  </si>
  <si>
    <t>33633</t>
  </si>
  <si>
    <t>604813</t>
  </si>
  <si>
    <t>436188</t>
  </si>
  <si>
    <t>156264</t>
  </si>
  <si>
    <t>1660382</t>
  </si>
  <si>
    <t>4561</t>
  </si>
  <si>
    <t>33600871</t>
  </si>
  <si>
    <t>21350948</t>
  </si>
  <si>
    <t>3907272</t>
  </si>
  <si>
    <t>5108691</t>
  </si>
  <si>
    <t>2707195</t>
  </si>
  <si>
    <t>0.541722</t>
  </si>
  <si>
    <t>4505565</t>
  </si>
  <si>
    <t>4805592</t>
  </si>
  <si>
    <t>14457196</t>
  </si>
  <si>
    <t>6038542</t>
  </si>
  <si>
    <t>7815886</t>
  </si>
  <si>
    <t>161612214</t>
  </si>
  <si>
    <t>3000510</t>
  </si>
  <si>
    <t>542927</t>
  </si>
  <si>
    <t>79226</t>
  </si>
  <si>
    <t>76643</t>
  </si>
  <si>
    <t>77287</t>
  </si>
  <si>
    <t>0.712745</t>
  </si>
  <si>
    <t>32844</t>
  </si>
  <si>
    <t>31878</t>
  </si>
  <si>
    <t>596071</t>
  </si>
  <si>
    <t>430206</t>
  </si>
  <si>
    <t>153930</t>
  </si>
  <si>
    <t>1626090</t>
  </si>
  <si>
    <t>583897</t>
  </si>
  <si>
    <t>3565</t>
  </si>
  <si>
    <t>85538</t>
  </si>
  <si>
    <t>83259</t>
  </si>
  <si>
    <t>83213</t>
  </si>
  <si>
    <t>0.672368</t>
  </si>
  <si>
    <t>38106</t>
  </si>
  <si>
    <t>37164</t>
  </si>
  <si>
    <t>641354</t>
  </si>
  <si>
    <t>460838</t>
  </si>
  <si>
    <t>166472</t>
  </si>
  <si>
    <t>1779426</t>
  </si>
  <si>
    <t>57101</t>
  </si>
  <si>
    <t>752400</t>
  </si>
  <si>
    <t>1392</t>
  </si>
  <si>
    <t>19671</t>
  </si>
  <si>
    <t>144396</t>
  </si>
  <si>
    <t>772741</t>
  </si>
  <si>
    <t>0.721142</t>
  </si>
  <si>
    <t>1.218842</t>
  </si>
  <si>
    <t>433828</t>
  </si>
  <si>
    <t>0.560895</t>
  </si>
  <si>
    <t>80969</t>
  </si>
  <si>
    <t>0.104685</t>
  </si>
  <si>
    <t>3006467</t>
  </si>
  <si>
    <t>39356357</t>
  </si>
  <si>
    <t>7219859</t>
  </si>
  <si>
    <t>39383948</t>
  </si>
  <si>
    <t>0.542713</t>
  </si>
  <si>
    <t>1.053999</t>
  </si>
  <si>
    <t>21360176</t>
  </si>
  <si>
    <t>0.541956</t>
  </si>
  <si>
    <t>3911109</t>
  </si>
  <si>
    <t>0.099234</t>
  </si>
  <si>
    <t>25090</t>
  </si>
  <si>
    <t>56084</t>
  </si>
  <si>
    <t>742120</t>
  </si>
  <si>
    <t>19607</t>
  </si>
  <si>
    <t>141491</t>
  </si>
  <si>
    <t>1.214651</t>
  </si>
  <si>
    <t>425054</t>
  </si>
  <si>
    <t>0.558003</t>
  </si>
  <si>
    <t>79289</t>
  </si>
  <si>
    <t>60963</t>
  </si>
  <si>
    <t>786482</t>
  </si>
  <si>
    <t>1420</t>
  </si>
  <si>
    <t>750</t>
  </si>
  <si>
    <t>19824</t>
  </si>
  <si>
    <t>156894</t>
  </si>
  <si>
    <t>1063</t>
  </si>
  <si>
    <t>834282</t>
  </si>
  <si>
    <t>0.724504</t>
  </si>
  <si>
    <t>1.236763</t>
  </si>
  <si>
    <t>472549</t>
  </si>
  <si>
    <t>0.544149</t>
  </si>
  <si>
    <t>88363</t>
  </si>
  <si>
    <t>0.101752</t>
  </si>
  <si>
    <t>26828</t>
  </si>
  <si>
    <t>86843</t>
  </si>
  <si>
    <t>499986</t>
  </si>
  <si>
    <t>28148</t>
  </si>
  <si>
    <t>157694</t>
  </si>
  <si>
    <t>33057</t>
  </si>
  <si>
    <t>554600</t>
  </si>
  <si>
    <t>2919587</t>
  </si>
  <si>
    <t>29344750</t>
  </si>
  <si>
    <t>1406693</t>
  </si>
  <si>
    <t>5712460</t>
  </si>
  <si>
    <t>458</t>
  </si>
  <si>
    <t>2403054</t>
  </si>
  <si>
    <t>21354014</t>
  </si>
  <si>
    <t>1489</t>
  </si>
  <si>
    <t>85365</t>
  </si>
  <si>
    <t>493403</t>
  </si>
  <si>
    <t>27412</t>
  </si>
  <si>
    <t>155554</t>
  </si>
  <si>
    <t>32557</t>
  </si>
  <si>
    <t>546252</t>
  </si>
  <si>
    <t>106263</t>
  </si>
  <si>
    <t>528917</t>
  </si>
  <si>
    <t>31491</t>
  </si>
  <si>
    <t>167212</t>
  </si>
  <si>
    <t>34794</t>
  </si>
  <si>
    <t>590056</t>
  </si>
  <si>
    <t>550789</t>
  </si>
  <si>
    <t>21351304</t>
  </si>
  <si>
    <t>584254</t>
  </si>
  <si>
    <t>153894</t>
  </si>
  <si>
    <t>623376</t>
  </si>
  <si>
    <t>153970</t>
  </si>
  <si>
    <t>8202.315789</t>
  </si>
  <si>
    <t>350982</t>
  </si>
  <si>
    <t>5849.700000</t>
  </si>
  <si>
    <t>76862</t>
  </si>
  <si>
    <t>417582</t>
  </si>
  <si>
    <t>76921</t>
  </si>
  <si>
    <t>7077.661017</t>
  </si>
  <si>
    <t>236430</t>
  </si>
  <si>
    <t>0.000637</t>
  </si>
  <si>
    <t>4825.102041</t>
  </si>
  <si>
    <t>1294</t>
  </si>
  <si>
    <t>0.003849</t>
  </si>
  <si>
    <t>77032</t>
  </si>
  <si>
    <t>205794</t>
  </si>
  <si>
    <t>77049</t>
  </si>
  <si>
    <t>0.000221</t>
  </si>
  <si>
    <t>12105.529412</t>
  </si>
  <si>
    <t>114552</t>
  </si>
  <si>
    <t>0.000143</t>
  </si>
  <si>
    <t>10413.818182</t>
  </si>
  <si>
    <t>26267510862</t>
  </si>
  <si>
    <t>440.964186</t>
  </si>
  <si>
    <t>6492</t>
  </si>
  <si>
    <t>150.976744</t>
  </si>
  <si>
    <t>0.861258</t>
  </si>
  <si>
    <t>0.878906</t>
  </si>
  <si>
    <t>310591</t>
  </si>
  <si>
    <t>7515487</t>
  </si>
  <si>
    <t>6836490</t>
  </si>
  <si>
    <t>7515783</t>
  </si>
  <si>
    <t>23096.250000</t>
  </si>
  <si>
    <t>5776884</t>
  </si>
  <si>
    <t>25008.155844</t>
  </si>
  <si>
    <t>4808457</t>
  </si>
  <si>
    <t>5595732</t>
  </si>
  <si>
    <t>4808657</t>
  </si>
  <si>
    <t>27978.660000</t>
  </si>
  <si>
    <t>4879116</t>
  </si>
  <si>
    <t>28870.508876</t>
  </si>
  <si>
    <t>110556</t>
  </si>
  <si>
    <t>11055.600000</t>
  </si>
  <si>
    <t>9723.600000</t>
  </si>
  <si>
    <t>2707030</t>
  </si>
  <si>
    <t>2707126</t>
  </si>
  <si>
    <t>495.986519</t>
  </si>
  <si>
    <t>3377</t>
  </si>
  <si>
    <t>16.885000</t>
  </si>
  <si>
    <t>0.968724</t>
  </si>
  <si>
    <t>15031849</t>
  </si>
  <si>
    <t>151646</t>
  </si>
  <si>
    <t>211122</t>
  </si>
  <si>
    <t>151676</t>
  </si>
  <si>
    <t>7037.400000</t>
  </si>
  <si>
    <t>171162</t>
  </si>
  <si>
    <t>5705.400000</t>
  </si>
  <si>
    <t>75648</t>
  </si>
  <si>
    <t>75677</t>
  </si>
  <si>
    <t>6361.448276</t>
  </si>
  <si>
    <t>5029.448276</t>
  </si>
  <si>
    <t>75998</t>
  </si>
  <si>
    <t>75999</t>
  </si>
  <si>
    <t>427.276144</t>
  </si>
  <si>
    <t>5954</t>
  </si>
  <si>
    <t>198.466667</t>
  </si>
  <si>
    <t>0.834524</t>
  </si>
  <si>
    <t>305957</t>
  </si>
  <si>
    <t>163737</t>
  </si>
  <si>
    <t>5608386</t>
  </si>
  <si>
    <t>163981</t>
  </si>
  <si>
    <t>0.001488</t>
  </si>
  <si>
    <t>22985.188525</t>
  </si>
  <si>
    <t>4570092</t>
  </si>
  <si>
    <t>0.001201</t>
  </si>
  <si>
    <t>23198.436548</t>
  </si>
  <si>
    <t>82006</t>
  </si>
  <si>
    <t>4941054</t>
  </si>
  <si>
    <t>82187</t>
  </si>
  <si>
    <t>0.002202</t>
  </si>
  <si>
    <t>27298.640884</t>
  </si>
  <si>
    <t>4129866</t>
  </si>
  <si>
    <t>0.001837</t>
  </si>
  <si>
    <t>27350.105960</t>
  </si>
  <si>
    <t>1348</t>
  </si>
  <si>
    <t>1359</t>
  </si>
  <si>
    <t>0.004151</t>
  </si>
  <si>
    <t>81729</t>
  </si>
  <si>
    <t>667332</t>
  </si>
  <si>
    <t>81792</t>
  </si>
  <si>
    <t>0.000770</t>
  </si>
  <si>
    <t>10592.571429</t>
  </si>
  <si>
    <t>440226</t>
  </si>
  <si>
    <t>0.000562</t>
  </si>
  <si>
    <t>9570.130435</t>
  </si>
  <si>
    <t>466.132938</t>
  </si>
  <si>
    <t>11392</t>
  </si>
  <si>
    <t>59.957895</t>
  </si>
  <si>
    <t>0.910416</t>
  </si>
  <si>
    <t>0.884766</t>
  </si>
  <si>
    <t>330857</t>
  </si>
  <si>
    <t>15232</t>
  </si>
  <si>
    <t>10471518</t>
  </si>
  <si>
    <t>0.306220</t>
  </si>
  <si>
    <t>134199</t>
  </si>
  <si>
    <t>81808.734375</t>
  </si>
  <si>
    <t>757242</t>
  </si>
  <si>
    <t>9448542</t>
  </si>
  <si>
    <t>126207</t>
  </si>
  <si>
    <t>73816.734375</t>
  </si>
  <si>
    <t>0.026042</t>
  </si>
  <si>
    <t>9800856</t>
  </si>
  <si>
    <t>0.332410</t>
  </si>
  <si>
    <t>81673.800000</t>
  </si>
  <si>
    <t>8841816</t>
  </si>
  <si>
    <t>73681.800000</t>
  </si>
  <si>
    <t>423.818182</t>
  </si>
  <si>
    <t>61272</t>
  </si>
  <si>
    <t>0.002441</t>
  </si>
  <si>
    <t>0.003113</t>
  </si>
  <si>
    <t>1974</t>
  </si>
  <si>
    <t>147612240</t>
  </si>
  <si>
    <t>3661668</t>
  </si>
  <si>
    <t>0.816040</t>
  </si>
  <si>
    <t>0.386555</t>
  </si>
  <si>
    <t>74778.237082</t>
  </si>
  <si>
    <t>79601.478261</t>
  </si>
  <si>
    <t>43451838</t>
  </si>
  <si>
    <t>3294036</t>
  </si>
  <si>
    <t>0.776608</t>
  </si>
  <si>
    <t>65439.515060</t>
  </si>
  <si>
    <t>71609.478261</t>
  </si>
  <si>
    <t>671328</t>
  </si>
  <si>
    <t>0.256410</t>
  </si>
  <si>
    <t>67132.800000</t>
  </si>
  <si>
    <t>591408</t>
  </si>
  <si>
    <t>59140.800000</t>
  </si>
  <si>
    <t>3638358</t>
  </si>
  <si>
    <t>0.424528</t>
  </si>
  <si>
    <t>80852.400000</t>
  </si>
  <si>
    <t>3278718</t>
  </si>
  <si>
    <t>72860.400000</t>
  </si>
  <si>
    <t>153180</t>
  </si>
  <si>
    <t>0.002625</t>
  </si>
  <si>
    <t>7257</t>
  </si>
  <si>
    <t>309632</t>
  </si>
  <si>
    <t>295</t>
  </si>
  <si>
    <t>679</t>
  </si>
  <si>
    <t>9674309</t>
  </si>
  <si>
    <t>0.002124</t>
  </si>
  <si>
    <t>33475.117647</t>
  </si>
  <si>
    <t>3467858</t>
  </si>
  <si>
    <t>0.000801</t>
  </si>
  <si>
    <t>31815.211009</t>
  </si>
  <si>
    <t>24512</t>
  </si>
  <si>
    <t>1095</t>
  </si>
  <si>
    <t>81855396</t>
  </si>
  <si>
    <t>8935722</t>
  </si>
  <si>
    <t>1311</t>
  </si>
  <si>
    <t>0.835240</t>
  </si>
  <si>
    <t>74753.786301</t>
  </si>
  <si>
    <t>85102.114286</t>
  </si>
  <si>
    <t>1090</t>
  </si>
  <si>
    <t>72931662</t>
  </si>
  <si>
    <t>8096562</t>
  </si>
  <si>
    <t>0.831426</t>
  </si>
  <si>
    <t>66909.781651</t>
  </si>
  <si>
    <t>77110.114286</t>
  </si>
  <si>
    <t>7309350</t>
  </si>
  <si>
    <t>0.533742</t>
  </si>
  <si>
    <t>84015.517241</t>
  </si>
  <si>
    <t>6614046</t>
  </si>
  <si>
    <t>76023.517241</t>
  </si>
  <si>
    <t>3933</t>
  </si>
  <si>
    <t>167808</t>
  </si>
  <si>
    <t>29053584</t>
  </si>
  <si>
    <t>70518.407767</t>
  </si>
  <si>
    <t>1464</t>
  </si>
  <si>
    <t>62464</t>
  </si>
  <si>
    <t>21882.857143</t>
  </si>
  <si>
    <t>20550.857143</t>
  </si>
  <si>
    <t>2402262</t>
  </si>
  <si>
    <t>0.238806</t>
  </si>
  <si>
    <t>75070.687500</t>
  </si>
  <si>
    <t>29018286</t>
  </si>
  <si>
    <t>2146518</t>
  </si>
  <si>
    <t>0.838532</t>
  </si>
  <si>
    <t>63497.343545</t>
  </si>
  <si>
    <t>67078.687500</t>
  </si>
  <si>
    <t>52478863272</t>
  </si>
  <si>
    <t>39162649464684</t>
  </si>
  <si>
    <t>45445284569</t>
  </si>
  <si>
    <t>46796277087</t>
  </si>
  <si>
    <t>0.052479</t>
  </si>
  <si>
    <t>234.19</t>
  </si>
  <si>
    <t>0.854571</t>
  </si>
  <si>
    <t>0.000273</t>
  </si>
  <si>
    <t>78797092</t>
  </si>
  <si>
    <t>1432080</t>
  </si>
  <si>
    <t>1525816</t>
  </si>
  <si>
    <t>1546581</t>
  </si>
  <si>
    <t>1.846597</t>
  </si>
  <si>
    <t>1.926384</t>
  </si>
  <si>
    <t>1.793354</t>
  </si>
  <si>
    <t>2.008909</t>
  </si>
  <si>
    <t>0.541537</t>
  </si>
  <si>
    <t>0.519107</t>
  </si>
  <si>
    <t>0.497783</t>
  </si>
  <si>
    <t>42688671</t>
  </si>
  <si>
    <t>959996</t>
  </si>
  <si>
    <t>1093982</t>
  </si>
  <si>
    <t>990772</t>
  </si>
  <si>
    <t>42688122</t>
  </si>
  <si>
    <t>954359</t>
  </si>
  <si>
    <t>1087532</t>
  </si>
  <si>
    <t>984908</t>
  </si>
  <si>
    <t>42671504</t>
  </si>
  <si>
    <t>42670955</t>
  </si>
  <si>
    <t>743403</t>
  </si>
  <si>
    <t>737766</t>
  </si>
  <si>
    <t>850817</t>
  </si>
  <si>
    <t>844367</t>
  </si>
  <si>
    <t>769861</t>
  </si>
  <si>
    <t>763997</t>
  </si>
  <si>
    <t>42689899</t>
  </si>
  <si>
    <t>7813083</t>
  </si>
  <si>
    <t>10215175</t>
  </si>
  <si>
    <t>5412417</t>
  </si>
  <si>
    <t>0.541770</t>
  </si>
  <si>
    <t>9009720</t>
  </si>
  <si>
    <t>9609759</t>
  </si>
  <si>
    <t>28900965</t>
  </si>
  <si>
    <t>12068395</t>
  </si>
  <si>
    <t>15627592</t>
  </si>
  <si>
    <t>323185227</t>
  </si>
  <si>
    <t>6000742</t>
  </si>
  <si>
    <t>67200885</t>
  </si>
  <si>
    <t>955986</t>
  </si>
  <si>
    <t>5701</t>
  </si>
  <si>
    <t>137792</t>
  </si>
  <si>
    <t>133916</t>
  </si>
  <si>
    <t>138202</t>
  </si>
  <si>
    <t>0.667551</t>
  </si>
  <si>
    <t>47136</t>
  </si>
  <si>
    <t>45267</t>
  </si>
  <si>
    <t>1052692</t>
  </si>
  <si>
    <t>761858</t>
  </si>
  <si>
    <t>272118</t>
  </si>
  <si>
    <t>3035195</t>
  </si>
  <si>
    <t>7808</t>
  </si>
  <si>
    <t>1087637</t>
  </si>
  <si>
    <t>6450</t>
  </si>
  <si>
    <t>158748</t>
  </si>
  <si>
    <t>153526</t>
  </si>
  <si>
    <t>154765</t>
  </si>
  <si>
    <t>0.712823</t>
  </si>
  <si>
    <t>65967</t>
  </si>
  <si>
    <t>64035</t>
  </si>
  <si>
    <t>1194053</t>
  </si>
  <si>
    <t>861784</t>
  </si>
  <si>
    <t>308291</t>
  </si>
  <si>
    <t>3257653</t>
  </si>
  <si>
    <t>987648</t>
  </si>
  <si>
    <t>5952</t>
  </si>
  <si>
    <t>144315</t>
  </si>
  <si>
    <t>139006</t>
  </si>
  <si>
    <t>141932</t>
  </si>
  <si>
    <t>0.638601</t>
  </si>
  <si>
    <t>53955</t>
  </si>
  <si>
    <t>50784</t>
  </si>
  <si>
    <t>1084744</t>
  </si>
  <si>
    <t>783496</t>
  </si>
  <si>
    <t>280938</t>
  </si>
  <si>
    <t>3144899</t>
  </si>
  <si>
    <t>8051</t>
  </si>
  <si>
    <t>6011694</t>
  </si>
  <si>
    <t>78712527</t>
  </si>
  <si>
    <t>3384</t>
  </si>
  <si>
    <t>1206</t>
  </si>
  <si>
    <t>2252</t>
  </si>
  <si>
    <t>14436820</t>
  </si>
  <si>
    <t>78751599</t>
  </si>
  <si>
    <t>0.542681</t>
  </si>
  <si>
    <t>1.053907</t>
  </si>
  <si>
    <t>42711461</t>
  </si>
  <si>
    <t>0.542044</t>
  </si>
  <si>
    <t>7820858</t>
  </si>
  <si>
    <t>0.099253</t>
  </si>
  <si>
    <t>34496</t>
  </si>
  <si>
    <t>101935</t>
  </si>
  <si>
    <t>1285555</t>
  </si>
  <si>
    <t>3046</t>
  </si>
  <si>
    <t>39547</t>
  </si>
  <si>
    <t>259391</t>
  </si>
  <si>
    <t>1371677</t>
  </si>
  <si>
    <t>0.728925</t>
  </si>
  <si>
    <t>1.246104</t>
  </si>
  <si>
    <t>776584</t>
  </si>
  <si>
    <t>0.542277</t>
  </si>
  <si>
    <t>144039</t>
  </si>
  <si>
    <t>0.100580</t>
  </si>
  <si>
    <t>43905</t>
  </si>
  <si>
    <t>112511</t>
  </si>
  <si>
    <t>1486733</t>
  </si>
  <si>
    <t>39045</t>
  </si>
  <si>
    <t>283636</t>
  </si>
  <si>
    <t>0.717639</t>
  </si>
  <si>
    <t>1.214473</t>
  </si>
  <si>
    <t>851680</t>
  </si>
  <si>
    <t>0.558180</t>
  </si>
  <si>
    <t>158898</t>
  </si>
  <si>
    <t>0.104140</t>
  </si>
  <si>
    <t>106637</t>
  </si>
  <si>
    <t>1316493</t>
  </si>
  <si>
    <t>4956</t>
  </si>
  <si>
    <t>39831</t>
  </si>
  <si>
    <t>274282</t>
  </si>
  <si>
    <t>1437765</t>
  </si>
  <si>
    <t>0.730206</t>
  </si>
  <si>
    <t>1.256768</t>
  </si>
  <si>
    <t>820073</t>
  </si>
  <si>
    <t>0.530249</t>
  </si>
  <si>
    <t>154158</t>
  </si>
  <si>
    <t>0.099677</t>
  </si>
  <si>
    <t>76937</t>
  </si>
  <si>
    <t>5831661</t>
  </si>
  <si>
    <t>58684978</t>
  </si>
  <si>
    <t>2811690</t>
  </si>
  <si>
    <t>11422364</t>
  </si>
  <si>
    <t>906</t>
  </si>
  <si>
    <t>4805501</t>
  </si>
  <si>
    <t>42695829</t>
  </si>
  <si>
    <t>3142</t>
  </si>
  <si>
    <t>172018</t>
  </si>
  <si>
    <t>872465</t>
  </si>
  <si>
    <t>55814</t>
  </si>
  <si>
    <t>270531</t>
  </si>
  <si>
    <t>57286</t>
  </si>
  <si>
    <t>967219</t>
  </si>
  <si>
    <t>3275</t>
  </si>
  <si>
    <t>171013</t>
  </si>
  <si>
    <t>988261</t>
  </si>
  <si>
    <t>54879</t>
  </si>
  <si>
    <t>311644</t>
  </si>
  <si>
    <t>65360</t>
  </si>
  <si>
    <t>1094317</t>
  </si>
  <si>
    <t>195263</t>
  </si>
  <si>
    <t>901627</t>
  </si>
  <si>
    <t>60593</t>
  </si>
  <si>
    <t>278993</t>
  </si>
  <si>
    <t>1289</t>
  </si>
  <si>
    <t>59851</t>
  </si>
  <si>
    <t>1001835</t>
  </si>
  <si>
    <t>5509</t>
  </si>
  <si>
    <t>42690667</t>
  </si>
  <si>
    <t>956713</t>
  </si>
  <si>
    <t>1087640</t>
  </si>
  <si>
    <t>988810</t>
  </si>
  <si>
    <t>15026660</t>
  </si>
  <si>
    <t>20033946</t>
  </si>
  <si>
    <t>15027369</t>
  </si>
  <si>
    <t>28256.623413</t>
  </si>
  <si>
    <t>15055596</t>
  </si>
  <si>
    <t>27574.351648</t>
  </si>
  <si>
    <t>9614580</t>
  </si>
  <si>
    <t>16465518</t>
  </si>
  <si>
    <t>9615100</t>
  </si>
  <si>
    <t>31664.457692</t>
  </si>
  <si>
    <t>12920400</t>
  </si>
  <si>
    <t>29977.726218</t>
  </si>
  <si>
    <t>421578</t>
  </si>
  <si>
    <t>23421</t>
  </si>
  <si>
    <t>0.246377</t>
  </si>
  <si>
    <t>23388.352941</t>
  </si>
  <si>
    <t>5412080</t>
  </si>
  <si>
    <t>3568428</t>
  </si>
  <si>
    <t>5412269</t>
  </si>
  <si>
    <t>18880.571429</t>
  </si>
  <si>
    <t>2135196</t>
  </si>
  <si>
    <t>18566.921739</t>
  </si>
  <si>
    <t>53527097322</t>
  </si>
  <si>
    <t>508.360456</t>
  </si>
  <si>
    <t>1128203</t>
  </si>
  <si>
    <t>2260.927856</t>
  </si>
  <si>
    <t>0.992892</t>
  </si>
  <si>
    <t>30055374</t>
  </si>
  <si>
    <t>1466</t>
  </si>
  <si>
    <t>54912</t>
  </si>
  <si>
    <t>268415</t>
  </si>
  <si>
    <t>20412893</t>
  </si>
  <si>
    <t>269016</t>
  </si>
  <si>
    <t>0.002234</t>
  </si>
  <si>
    <t>33964.880200</t>
  </si>
  <si>
    <t>19.500000</t>
  </si>
  <si>
    <t>12173810</t>
  </si>
  <si>
    <t>0.001342</t>
  </si>
  <si>
    <t>33722.465374</t>
  </si>
  <si>
    <t>132620</t>
  </si>
  <si>
    <t>10738584</t>
  </si>
  <si>
    <t>132932</t>
  </si>
  <si>
    <t>0.002347</t>
  </si>
  <si>
    <t>34418.538462</t>
  </si>
  <si>
    <t>8705952</t>
  </si>
  <si>
    <t>0.001896</t>
  </si>
  <si>
    <t>34547.428571</t>
  </si>
  <si>
    <t>1986</t>
  </si>
  <si>
    <t>0.015369</t>
  </si>
  <si>
    <t>21892.064516</t>
  </si>
  <si>
    <t>637362</t>
  </si>
  <si>
    <t>20560.064516</t>
  </si>
  <si>
    <t>135785</t>
  </si>
  <si>
    <t>136074</t>
  </si>
  <si>
    <t>453.537133</t>
  </si>
  <si>
    <t>13503136</t>
  </si>
  <si>
    <t>46885.888889</t>
  </si>
  <si>
    <t>0.885815</t>
  </si>
  <si>
    <t>542370</t>
  </si>
  <si>
    <t>857</t>
  </si>
  <si>
    <t>303767</t>
  </si>
  <si>
    <t>303824</t>
  </si>
  <si>
    <t>6461.368421</t>
  </si>
  <si>
    <t>5129.368421</t>
  </si>
  <si>
    <t>151584</t>
  </si>
  <si>
    <t>151640</t>
  </si>
  <si>
    <t>6101.035714</t>
  </si>
  <si>
    <t>4769.035714</t>
  </si>
  <si>
    <t>2579</t>
  </si>
  <si>
    <t>2580</t>
  </si>
  <si>
    <t>152183</t>
  </si>
  <si>
    <t>152184</t>
  </si>
  <si>
    <t>414.956177</t>
  </si>
  <si>
    <t>12919</t>
  </si>
  <si>
    <t>230.696429</t>
  </si>
  <si>
    <t>0.810461</t>
  </si>
  <si>
    <t>612864</t>
  </si>
  <si>
    <t>276589</t>
  </si>
  <si>
    <t>975</t>
  </si>
  <si>
    <t>27052920</t>
  </si>
  <si>
    <t>277564</t>
  </si>
  <si>
    <t>0.003513</t>
  </si>
  <si>
    <t>27746.584615</t>
  </si>
  <si>
    <t>298</t>
  </si>
  <si>
    <t>24.833333</t>
  </si>
  <si>
    <t>19387926</t>
  </si>
  <si>
    <t>0.002417</t>
  </si>
  <si>
    <t>28894.077496</t>
  </si>
  <si>
    <t>137132</t>
  </si>
  <si>
    <t>765</t>
  </si>
  <si>
    <t>20953692</t>
  </si>
  <si>
    <t>137897</t>
  </si>
  <si>
    <t>0.005548</t>
  </si>
  <si>
    <t>27390.447059</t>
  </si>
  <si>
    <t>16578738</t>
  </si>
  <si>
    <t>0.004054</t>
  </si>
  <si>
    <t>29657.849732</t>
  </si>
  <si>
    <t>93906</t>
  </si>
  <si>
    <t>2042</t>
  </si>
  <si>
    <t>0.004149</t>
  </si>
  <si>
    <t>8536.909091</t>
  </si>
  <si>
    <t>79254</t>
  </si>
  <si>
    <t>7204.909091</t>
  </si>
  <si>
    <t>139449</t>
  </si>
  <si>
    <t>6099228</t>
  </si>
  <si>
    <t>139659</t>
  </si>
  <si>
    <t>0.001504</t>
  </si>
  <si>
    <t>29043.942857</t>
  </si>
  <si>
    <t>2809188</t>
  </si>
  <si>
    <t>0.000802</t>
  </si>
  <si>
    <t>25082.035714</t>
  </si>
  <si>
    <t>464.024452</t>
  </si>
  <si>
    <t>34.953846</t>
  </si>
  <si>
    <t>0.906298</t>
  </si>
  <si>
    <t>467</t>
  </si>
  <si>
    <t>0.912109</t>
  </si>
  <si>
    <t>559862</t>
  </si>
  <si>
    <t>1678</t>
  </si>
  <si>
    <t>59840</t>
  </si>
  <si>
    <t>59516424</t>
  </si>
  <si>
    <t>7035624</t>
  </si>
  <si>
    <t>1116</t>
  </si>
  <si>
    <t>0.670251</t>
  </si>
  <si>
    <t>0.228346</t>
  </si>
  <si>
    <t>79567.411765</t>
  </si>
  <si>
    <t>80869.241379</t>
  </si>
  <si>
    <t>53451828</t>
  </si>
  <si>
    <t>6340320</t>
  </si>
  <si>
    <t>0.668459</t>
  </si>
  <si>
    <t>71651.243968</t>
  </si>
  <si>
    <t>72877.241379</t>
  </si>
  <si>
    <t>669996</t>
  </si>
  <si>
    <t>0.135135</t>
  </si>
  <si>
    <t>6809184</t>
  </si>
  <si>
    <t>0.278146</t>
  </si>
  <si>
    <t>81061.714286</t>
  </si>
  <si>
    <t>6137856</t>
  </si>
  <si>
    <t>73069.714286</t>
  </si>
  <si>
    <t>183150</t>
  </si>
  <si>
    <t>1144.687500</t>
  </si>
  <si>
    <t>15227.181818</t>
  </si>
  <si>
    <t>57.751906</t>
  </si>
  <si>
    <t>23.021853</t>
  </si>
  <si>
    <t>0.003525</t>
  </si>
  <si>
    <t>0.001405</t>
  </si>
  <si>
    <t>3348</t>
  </si>
  <si>
    <t>142848</t>
  </si>
  <si>
    <t>39.021919</t>
  </si>
  <si>
    <t>0.002382</t>
  </si>
  <si>
    <t>348314</t>
  </si>
  <si>
    <t>48758526</t>
  </si>
  <si>
    <t>3345318</t>
  </si>
  <si>
    <t>0.345794</t>
  </si>
  <si>
    <t>87078.500000</t>
  </si>
  <si>
    <t>73431.515060</t>
  </si>
  <si>
    <t>90414</t>
  </si>
  <si>
    <t>316346</t>
  </si>
  <si>
    <t>41446512</t>
  </si>
  <si>
    <t>3049614</t>
  </si>
  <si>
    <t>0.806492</t>
  </si>
  <si>
    <t>79086.500000</t>
  </si>
  <si>
    <t>64158.687307</t>
  </si>
  <si>
    <t>82422</t>
  </si>
  <si>
    <t>0.389474</t>
  </si>
  <si>
    <t>596736</t>
  </si>
  <si>
    <t>15300.923077</t>
  </si>
  <si>
    <t>75.270640</t>
  </si>
  <si>
    <t>42.174341</t>
  </si>
  <si>
    <t>0.004594</t>
  </si>
  <si>
    <t>0.002574</t>
  </si>
  <si>
    <t>2565</t>
  </si>
  <si>
    <t>109440</t>
  </si>
  <si>
    <t>9496.666667</t>
  </si>
  <si>
    <t>175158</t>
  </si>
  <si>
    <t>7961.727273</t>
  </si>
  <si>
    <t>4544</t>
  </si>
  <si>
    <t>4587408</t>
  </si>
  <si>
    <t>1828836</t>
  </si>
  <si>
    <t>0.680851</t>
  </si>
  <si>
    <t>71678.250000</t>
  </si>
  <si>
    <t>114302.250000</t>
  </si>
  <si>
    <t>4075920</t>
  </si>
  <si>
    <t>63686.250000</t>
  </si>
  <si>
    <t>106310.250000</t>
  </si>
  <si>
    <t>12032</t>
  </si>
  <si>
    <t>32670630</t>
  </si>
  <si>
    <t>545</t>
  </si>
  <si>
    <t>71489.343545</t>
  </si>
  <si>
    <t>52480849284</t>
  </si>
  <si>
    <t>39215160042876</t>
  </si>
  <si>
    <t>45490550872</t>
  </si>
  <si>
    <t>46842304724</t>
  </si>
  <si>
    <t>0.052481</t>
  </si>
  <si>
    <t>236.07</t>
  </si>
  <si>
    <t>0.854580</t>
  </si>
  <si>
    <t>78800074</t>
  </si>
  <si>
    <t>1554076</t>
  </si>
  <si>
    <t>1525855</t>
  </si>
  <si>
    <t>1633802</t>
  </si>
  <si>
    <t>1.846535</t>
  </si>
  <si>
    <t>1.801178</t>
  </si>
  <si>
    <t>1.793503</t>
  </si>
  <si>
    <t>1.854168</t>
  </si>
  <si>
    <t>0.541555</t>
  </si>
  <si>
    <t>0.555192</t>
  </si>
  <si>
    <t>0.557568</t>
  </si>
  <si>
    <t>0.539325</t>
  </si>
  <si>
    <t>42692305</t>
  </si>
  <si>
    <t>1108962</t>
  </si>
  <si>
    <t>1093933</t>
  </si>
  <si>
    <t>1131988</t>
  </si>
  <si>
    <t>42691754</t>
  </si>
  <si>
    <t>1102392</t>
  </si>
  <si>
    <t>1087483</t>
  </si>
  <si>
    <t>1125227</t>
  </si>
  <si>
    <t>42674559</t>
  </si>
  <si>
    <t>42674008</t>
  </si>
  <si>
    <t>862811</t>
  </si>
  <si>
    <t>856241</t>
  </si>
  <si>
    <t>850768</t>
  </si>
  <si>
    <t>844318</t>
  </si>
  <si>
    <t>881151</t>
  </si>
  <si>
    <t>874390</t>
  </si>
  <si>
    <t>42693104</t>
  </si>
  <si>
    <t>7813410</t>
  </si>
  <si>
    <t>10215985</t>
  </si>
  <si>
    <t>5413186</t>
  </si>
  <si>
    <t>0.541790</t>
  </si>
  <si>
    <t>9010665</t>
  </si>
  <si>
    <t>9610767</t>
  </si>
  <si>
    <t>28905129</t>
  </si>
  <si>
    <t>12070301</t>
  </si>
  <si>
    <t>15629171</t>
  </si>
  <si>
    <t>323183058</t>
  </si>
  <si>
    <t>6000732</t>
  </si>
  <si>
    <t>67200889</t>
  </si>
  <si>
    <t>1102776</t>
  </si>
  <si>
    <t>6570</t>
  </si>
  <si>
    <t>161008</t>
  </si>
  <si>
    <t>155982</t>
  </si>
  <si>
    <t>156882</t>
  </si>
  <si>
    <t>0.709602</t>
  </si>
  <si>
    <t>67287</t>
  </si>
  <si>
    <t>65334</t>
  </si>
  <si>
    <t>1211035</t>
  </si>
  <si>
    <t>873473</t>
  </si>
  <si>
    <t>312864</t>
  </si>
  <si>
    <t>3328767</t>
  </si>
  <si>
    <t>9136</t>
  </si>
  <si>
    <t>1087540</t>
  </si>
  <si>
    <t>158697</t>
  </si>
  <si>
    <t>154813</t>
  </si>
  <si>
    <t>65790</t>
  </si>
  <si>
    <t>63855</t>
  </si>
  <si>
    <t>1193991</t>
  </si>
  <si>
    <t>861749</t>
  </si>
  <si>
    <t>308339</t>
  </si>
  <si>
    <t>3257215</t>
  </si>
  <si>
    <t>1126057</t>
  </si>
  <si>
    <t>6797</t>
  </si>
  <si>
    <t>164325</t>
  </si>
  <si>
    <t>159786</t>
  </si>
  <si>
    <t>160702</t>
  </si>
  <si>
    <t>0.689225</t>
  </si>
  <si>
    <t>70044</t>
  </si>
  <si>
    <t>68127</t>
  </si>
  <si>
    <t>1236429</t>
  </si>
  <si>
    <t>890984</t>
  </si>
  <si>
    <t>320488</t>
  </si>
  <si>
    <t>3408476</t>
  </si>
  <si>
    <t>9337</t>
  </si>
  <si>
    <t>6011796</t>
  </si>
  <si>
    <t>78708388</t>
  </si>
  <si>
    <t>2976</t>
  </si>
  <si>
    <t>14436461</t>
  </si>
  <si>
    <t>78750655</t>
  </si>
  <si>
    <t>0.542676</t>
  </si>
  <si>
    <t>1.053894</t>
  </si>
  <si>
    <t>42710733</t>
  </si>
  <si>
    <t>0.542014</t>
  </si>
  <si>
    <t>7820294</t>
  </si>
  <si>
    <t>0.099242</t>
  </si>
  <si>
    <t>38212</t>
  </si>
  <si>
    <t>114347</t>
  </si>
  <si>
    <t>1508151</t>
  </si>
  <si>
    <t>39348</t>
  </si>
  <si>
    <t>289381</t>
  </si>
  <si>
    <t>1550427</t>
  </si>
  <si>
    <t>0.720361</t>
  </si>
  <si>
    <t>1.219028</t>
  </si>
  <si>
    <t>869487</t>
  </si>
  <si>
    <t>0.559488</t>
  </si>
  <si>
    <t>162298</t>
  </si>
  <si>
    <t>0.104434</t>
  </si>
  <si>
    <t>2634</t>
  </si>
  <si>
    <t>112344</t>
  </si>
  <si>
    <t>1486545</t>
  </si>
  <si>
    <t>39280</t>
  </si>
  <si>
    <t>283431</t>
  </si>
  <si>
    <t>0.717449</t>
  </si>
  <si>
    <t>1.214672</t>
  </si>
  <si>
    <t>851454</t>
  </si>
  <si>
    <t>0.558018</t>
  </si>
  <si>
    <t>158831</t>
  </si>
  <si>
    <t>116534</t>
  </si>
  <si>
    <t>1530288</t>
  </si>
  <si>
    <t>1564</t>
  </si>
  <si>
    <t>39814</t>
  </si>
  <si>
    <t>1067</t>
  </si>
  <si>
    <t>297716</t>
  </si>
  <si>
    <t>1599087</t>
  </si>
  <si>
    <t>0.719798</t>
  </si>
  <si>
    <t>1.225685</t>
  </si>
  <si>
    <t>897206</t>
  </si>
  <si>
    <t>0.549152</t>
  </si>
  <si>
    <t>167429</t>
  </si>
  <si>
    <t>0.102478</t>
  </si>
  <si>
    <t>26984</t>
  </si>
  <si>
    <t>5833473</t>
  </si>
  <si>
    <t>58681529</t>
  </si>
  <si>
    <t>2811707</t>
  </si>
  <si>
    <t>11423149</t>
  </si>
  <si>
    <t>4805631</t>
  </si>
  <si>
    <t>42698535</t>
  </si>
  <si>
    <t>174897</t>
  </si>
  <si>
    <t>1003079</t>
  </si>
  <si>
    <t>56613</t>
  </si>
  <si>
    <t>315674</t>
  </si>
  <si>
    <t>66190</t>
  </si>
  <si>
    <t>1110714</t>
  </si>
  <si>
    <t>170998</t>
  </si>
  <si>
    <t>988343</t>
  </si>
  <si>
    <t>54908</t>
  </si>
  <si>
    <t>311591</t>
  </si>
  <si>
    <t>65211</t>
  </si>
  <si>
    <t>1094199</t>
  </si>
  <si>
    <t>194829</t>
  </si>
  <si>
    <t>1022228</t>
  </si>
  <si>
    <t>56881</t>
  </si>
  <si>
    <t>324714</t>
  </si>
  <si>
    <t>66754</t>
  </si>
  <si>
    <t>1135666</t>
  </si>
  <si>
    <t>42693759</t>
  </si>
  <si>
    <t>1102927</t>
  </si>
  <si>
    <t>1087541</t>
  </si>
  <si>
    <t>1126428</t>
  </si>
  <si>
    <t>15028301</t>
  </si>
  <si>
    <t>15483168</t>
  </si>
  <si>
    <t>15028993</t>
  </si>
  <si>
    <t>22374.520231</t>
  </si>
  <si>
    <t>11963358</t>
  </si>
  <si>
    <t>23320.385965</t>
  </si>
  <si>
    <t>9615514</t>
  </si>
  <si>
    <t>11128194</t>
  </si>
  <si>
    <t>9615929</t>
  </si>
  <si>
    <t>26814.925301</t>
  </si>
  <si>
    <t>362</t>
  </si>
  <si>
    <t>9560430</t>
  </si>
  <si>
    <t>26410.027624</t>
  </si>
  <si>
    <t>0.129870</t>
  </si>
  <si>
    <t>5412785</t>
  </si>
  <si>
    <t>4354974</t>
  </si>
  <si>
    <t>5413062</t>
  </si>
  <si>
    <t>15721.927798</t>
  </si>
  <si>
    <t>2402928</t>
  </si>
  <si>
    <t>15913.430464</t>
  </si>
  <si>
    <t>52510578192</t>
  </si>
  <si>
    <t>502.363973</t>
  </si>
  <si>
    <t>9616500</t>
  </si>
  <si>
    <t>20860.086768</t>
  </si>
  <si>
    <t>0.981180</t>
  </si>
  <si>
    <t>30058589</t>
  </si>
  <si>
    <t>1364</t>
  </si>
  <si>
    <t>50496</t>
  </si>
  <si>
    <t>3206790</t>
  </si>
  <si>
    <t>308279</t>
  </si>
  <si>
    <t>18975.088757</t>
  </si>
  <si>
    <t>2616048</t>
  </si>
  <si>
    <t>17676</t>
  </si>
  <si>
    <t>153868</t>
  </si>
  <si>
    <t>2950380</t>
  </si>
  <si>
    <t>154010</t>
  </si>
  <si>
    <t>0.000922</t>
  </si>
  <si>
    <t>20777.323944</t>
  </si>
  <si>
    <t>2440890</t>
  </si>
  <si>
    <t>0.000818</t>
  </si>
  <si>
    <t>19372.142857</t>
  </si>
  <si>
    <t>2592</t>
  </si>
  <si>
    <t>2603</t>
  </si>
  <si>
    <t>0.004226</t>
  </si>
  <si>
    <t>9202.909091</t>
  </si>
  <si>
    <t>154242</t>
  </si>
  <si>
    <t>154269</t>
  </si>
  <si>
    <t>442.106178</t>
  </si>
  <si>
    <t>21592</t>
  </si>
  <si>
    <t>175.544715</t>
  </si>
  <si>
    <t>0.863489</t>
  </si>
  <si>
    <t>621897</t>
  </si>
  <si>
    <t>303771</t>
  </si>
  <si>
    <t>303826</t>
  </si>
  <si>
    <t>0.000181</t>
  </si>
  <si>
    <t>7229.127273</t>
  </si>
  <si>
    <t>324342</t>
  </si>
  <si>
    <t>5897.127273</t>
  </si>
  <si>
    <t>151540</t>
  </si>
  <si>
    <t>344322</t>
  </si>
  <si>
    <t>151593</t>
  </si>
  <si>
    <t>6496.641509</t>
  </si>
  <si>
    <t>273726</t>
  </si>
  <si>
    <t>5164.641509</t>
  </si>
  <si>
    <t>152231</t>
  </si>
  <si>
    <t>152233</t>
  </si>
  <si>
    <t>414.960363</t>
  </si>
  <si>
    <t>9789</t>
  </si>
  <si>
    <t>184.698113</t>
  </si>
  <si>
    <t>0.810469</t>
  </si>
  <si>
    <t>612865</t>
  </si>
  <si>
    <t>315427</t>
  </si>
  <si>
    <t>6812514</t>
  </si>
  <si>
    <t>315747</t>
  </si>
  <si>
    <t>0.001013</t>
  </si>
  <si>
    <t>21289.106250</t>
  </si>
  <si>
    <t>5371290</t>
  </si>
  <si>
    <t>0.000820</t>
  </si>
  <si>
    <t>20738.571429</t>
  </si>
  <si>
    <t>157504</t>
  </si>
  <si>
    <t>5986674</t>
  </si>
  <si>
    <t>157746</t>
  </si>
  <si>
    <t>0.001534</t>
  </si>
  <si>
    <t>24738.322314</t>
  </si>
  <si>
    <t>4807188</t>
  </si>
  <si>
    <t>0.001274</t>
  </si>
  <si>
    <t>23916.358209</t>
  </si>
  <si>
    <t>520146</t>
  </si>
  <si>
    <t>2650</t>
  </si>
  <si>
    <t>0.007634</t>
  </si>
  <si>
    <t>14861.314286</t>
  </si>
  <si>
    <t>473526</t>
  </si>
  <si>
    <t>13529.314286</t>
  </si>
  <si>
    <t>157921</t>
  </si>
  <si>
    <t>825840</t>
  </si>
  <si>
    <t>157999</t>
  </si>
  <si>
    <t>10587.692308</t>
  </si>
  <si>
    <t>564102</t>
  </si>
  <si>
    <t>9725.896552</t>
  </si>
  <si>
    <t>463.275905</t>
  </si>
  <si>
    <t>18487</t>
  </si>
  <si>
    <t>75.457143</t>
  </si>
  <si>
    <t>0.904836</t>
  </si>
  <si>
    <t>637021</t>
  </si>
  <si>
    <t>16768</t>
  </si>
  <si>
    <t>63134802</t>
  </si>
  <si>
    <t>6825168</t>
  </si>
  <si>
    <t>0.654058</t>
  </si>
  <si>
    <t>0.216359</t>
  </si>
  <si>
    <t>76066.026506</t>
  </si>
  <si>
    <t>83233.756098</t>
  </si>
  <si>
    <t>56501442</t>
  </si>
  <si>
    <t>6169824</t>
  </si>
  <si>
    <t>68074.026506</t>
  </si>
  <si>
    <t>75241.756098</t>
  </si>
  <si>
    <t>0.025641</t>
  </si>
  <si>
    <t>0.271523</t>
  </si>
  <si>
    <t>672.403846</t>
  </si>
  <si>
    <t>799200</t>
  </si>
  <si>
    <t>15369.230769</t>
  </si>
  <si>
    <t>57.292473</t>
  </si>
  <si>
    <t>22.011974</t>
  </si>
  <si>
    <t>0.003497</t>
  </si>
  <si>
    <t>0.001344</t>
  </si>
  <si>
    <t>162432</t>
  </si>
  <si>
    <t>39.835389</t>
  </si>
  <si>
    <t>0.002431</t>
  </si>
  <si>
    <t>46609344</t>
  </si>
  <si>
    <t>15194124</t>
  </si>
  <si>
    <t>0.385396</t>
  </si>
  <si>
    <t>72150.687307</t>
  </si>
  <si>
    <t>79969.073684</t>
  </si>
  <si>
    <t>127758116</t>
  </si>
  <si>
    <t>13393927</t>
  </si>
  <si>
    <t>0.812657</t>
  </si>
  <si>
    <t>0.383367</t>
  </si>
  <si>
    <t>65888.662197</t>
  </si>
  <si>
    <t>70867.338624</t>
  </si>
  <si>
    <t>1035630</t>
  </si>
  <si>
    <t>69042</t>
  </si>
  <si>
    <t>915750</t>
  </si>
  <si>
    <t>61050</t>
  </si>
  <si>
    <t>13511142</t>
  </si>
  <si>
    <t>0.408867</t>
  </si>
  <si>
    <t>81392.421687</t>
  </si>
  <si>
    <t>11902753</t>
  </si>
  <si>
    <t>0.406404</t>
  </si>
  <si>
    <t>72137.896970</t>
  </si>
  <si>
    <t>11433</t>
  </si>
  <si>
    <t>576</t>
  </si>
  <si>
    <t>139194</t>
  </si>
  <si>
    <t>257742</t>
  </si>
  <si>
    <t>123210</t>
  </si>
  <si>
    <t>137862</t>
  </si>
  <si>
    <t>52479223578</t>
  </si>
  <si>
    <t>39267658088946</t>
  </si>
  <si>
    <t>45535808248</t>
  </si>
  <si>
    <t>46888321546</t>
  </si>
  <si>
    <t>235.92</t>
  </si>
  <si>
    <t>0.854595</t>
  </si>
  <si>
    <t>78797633</t>
  </si>
  <si>
    <t>1535892</t>
  </si>
  <si>
    <t>1525837</t>
  </si>
  <si>
    <t>1631886</t>
  </si>
  <si>
    <t>1.846377</t>
  </si>
  <si>
    <t>1.793707</t>
  </si>
  <si>
    <t>1.793480</t>
  </si>
  <si>
    <t>1.851409</t>
  </si>
  <si>
    <t>0.541601</t>
  </si>
  <si>
    <t>0.557505</t>
  </si>
  <si>
    <t>0.540129</t>
  </si>
  <si>
    <t>42695571</t>
  </si>
  <si>
    <t>1100855</t>
  </si>
  <si>
    <t>1093934</t>
  </si>
  <si>
    <t>1132291</t>
  </si>
  <si>
    <t>42694989</t>
  </si>
  <si>
    <t>1094349</t>
  </si>
  <si>
    <t>1087484</t>
  </si>
  <si>
    <t>1125528</t>
  </si>
  <si>
    <t>42676899</t>
  </si>
  <si>
    <t>42676317</t>
  </si>
  <si>
    <t>856267</t>
  </si>
  <si>
    <t>849761</t>
  </si>
  <si>
    <t>850769</t>
  </si>
  <si>
    <t>844319</t>
  </si>
  <si>
    <t>881429</t>
  </si>
  <si>
    <t>874666</t>
  </si>
  <si>
    <t>42696187</t>
  </si>
  <si>
    <t>7813797</t>
  </si>
  <si>
    <t>10216468</t>
  </si>
  <si>
    <t>5413759</t>
  </si>
  <si>
    <t>0.541846</t>
  </si>
  <si>
    <t>9010743</t>
  </si>
  <si>
    <t>9610815</t>
  </si>
  <si>
    <t>28908523</t>
  </si>
  <si>
    <t>12072768</t>
  </si>
  <si>
    <t>15630227</t>
  </si>
  <si>
    <t>323220168</t>
  </si>
  <si>
    <t>6000768</t>
  </si>
  <si>
    <t>67200873</t>
  </si>
  <si>
    <t>1094515</t>
  </si>
  <si>
    <t>6506</t>
  </si>
  <si>
    <t>159737</t>
  </si>
  <si>
    <t>154621</t>
  </si>
  <si>
    <t>155783</t>
  </si>
  <si>
    <t>0.712625</t>
  </si>
  <si>
    <t>66450</t>
  </si>
  <si>
    <t>64500</t>
  </si>
  <si>
    <t>1201777</t>
  </si>
  <si>
    <t>867150</t>
  </si>
  <si>
    <t>310404</t>
  </si>
  <si>
    <t>3289601</t>
  </si>
  <si>
    <t>9079</t>
  </si>
  <si>
    <t>1087545</t>
  </si>
  <si>
    <t>158699</t>
  </si>
  <si>
    <t>153527</t>
  </si>
  <si>
    <t>154814</t>
  </si>
  <si>
    <t>0.712753</t>
  </si>
  <si>
    <t>1193998</t>
  </si>
  <si>
    <t>861751</t>
  </si>
  <si>
    <t>308341</t>
  </si>
  <si>
    <t>3257209</t>
  </si>
  <si>
    <t>1126330</t>
  </si>
  <si>
    <t>6793</t>
  </si>
  <si>
    <t>164385</t>
  </si>
  <si>
    <t>159834</t>
  </si>
  <si>
    <t>160738</t>
  </si>
  <si>
    <t>0.690201</t>
  </si>
  <si>
    <t>70119</t>
  </si>
  <si>
    <t>68202</t>
  </si>
  <si>
    <t>1236777</t>
  </si>
  <si>
    <t>891138</t>
  </si>
  <si>
    <t>320572</t>
  </si>
  <si>
    <t>3408935</t>
  </si>
  <si>
    <t>9339</t>
  </si>
  <si>
    <t>6012231</t>
  </si>
  <si>
    <t>78713752</t>
  </si>
  <si>
    <t>893</t>
  </si>
  <si>
    <t>14436606</t>
  </si>
  <si>
    <t>78754023</t>
  </si>
  <si>
    <t>0.542670</t>
  </si>
  <si>
    <t>1.053873</t>
  </si>
  <si>
    <t>42711040</t>
  </si>
  <si>
    <t>0.542035</t>
  </si>
  <si>
    <t>7820335</t>
  </si>
  <si>
    <t>0.099246</t>
  </si>
  <si>
    <t>36156</t>
  </si>
  <si>
    <t>113208</t>
  </si>
  <si>
    <t>1495916</t>
  </si>
  <si>
    <t>39309</t>
  </si>
  <si>
    <t>285843</t>
  </si>
  <si>
    <t>1535752</t>
  </si>
  <si>
    <t>0.718761</t>
  </si>
  <si>
    <t>1.216256</t>
  </si>
  <si>
    <t>858752</t>
  </si>
  <si>
    <t>0.559123</t>
  </si>
  <si>
    <t>0.104300</t>
  </si>
  <si>
    <t>112352</t>
  </si>
  <si>
    <t>1486530</t>
  </si>
  <si>
    <t>39275</t>
  </si>
  <si>
    <t>283450</t>
  </si>
  <si>
    <t>0.717493</t>
  </si>
  <si>
    <t>1.214728</t>
  </si>
  <si>
    <t>851502</t>
  </si>
  <si>
    <t>0.558056</t>
  </si>
  <si>
    <t>158842</t>
  </si>
  <si>
    <t>0.104102</t>
  </si>
  <si>
    <t>116615</t>
  </si>
  <si>
    <t>1529838</t>
  </si>
  <si>
    <t>1448</t>
  </si>
  <si>
    <t>39802</t>
  </si>
  <si>
    <t>404</t>
  </si>
  <si>
    <t>297675</t>
  </si>
  <si>
    <t>1597647</t>
  </si>
  <si>
    <t>0.720311</t>
  </si>
  <si>
    <t>1.225675</t>
  </si>
  <si>
    <t>897135</t>
  </si>
  <si>
    <t>0.549753</t>
  </si>
  <si>
    <t>167348</t>
  </si>
  <si>
    <t>0.102549</t>
  </si>
  <si>
    <t>26884</t>
  </si>
  <si>
    <t>5832542</t>
  </si>
  <si>
    <t>58685148</t>
  </si>
  <si>
    <t>2811443</t>
  </si>
  <si>
    <t>11424155</t>
  </si>
  <si>
    <t>4805792</t>
  </si>
  <si>
    <t>42701222</t>
  </si>
  <si>
    <t>2279</t>
  </si>
  <si>
    <t>172249</t>
  </si>
  <si>
    <t>994433</t>
  </si>
  <si>
    <t>55495</t>
  </si>
  <si>
    <t>313519</t>
  </si>
  <si>
    <t>65647</t>
  </si>
  <si>
    <t>1101519</t>
  </si>
  <si>
    <t>171003</t>
  </si>
  <si>
    <t>988309</t>
  </si>
  <si>
    <t>54914</t>
  </si>
  <si>
    <t>311595</t>
  </si>
  <si>
    <t>65216</t>
  </si>
  <si>
    <t>1094219</t>
  </si>
  <si>
    <t>194055</t>
  </si>
  <si>
    <t>1021543</t>
  </si>
  <si>
    <t>56802</t>
  </si>
  <si>
    <t>324838</t>
  </si>
  <si>
    <t>66803</t>
  </si>
  <si>
    <t>1199</t>
  </si>
  <si>
    <t>1135884</t>
  </si>
  <si>
    <t>1538</t>
  </si>
  <si>
    <t>42696759</t>
  </si>
  <si>
    <t>1094553</t>
  </si>
  <si>
    <t>1087546</t>
  </si>
  <si>
    <t>1126688</t>
  </si>
  <si>
    <t>15029395</t>
  </si>
  <si>
    <t>650</t>
  </si>
  <si>
    <t>14322996</t>
  </si>
  <si>
    <t>15030045</t>
  </si>
  <si>
    <t>22035.378462</t>
  </si>
  <si>
    <t>11731590</t>
  </si>
  <si>
    <t>0.000032</t>
  </si>
  <si>
    <t>24139.074074</t>
  </si>
  <si>
    <t>9616034</t>
  </si>
  <si>
    <t>10697958</t>
  </si>
  <si>
    <t>9616411</t>
  </si>
  <si>
    <t>28376.546419</t>
  </si>
  <si>
    <t>28231.660714</t>
  </si>
  <si>
    <t>85248</t>
  </si>
  <si>
    <t>0.097561</t>
  </si>
  <si>
    <t>5413361</t>
  </si>
  <si>
    <t>3625038</t>
  </si>
  <si>
    <t>5413634</t>
  </si>
  <si>
    <t>0.000050</t>
  </si>
  <si>
    <t>13278.527473</t>
  </si>
  <si>
    <t>2245752</t>
  </si>
  <si>
    <t>14971.680000</t>
  </si>
  <si>
    <t>0.000206</t>
  </si>
  <si>
    <t>52498046070</t>
  </si>
  <si>
    <t>497.876009</t>
  </si>
  <si>
    <t>9560720</t>
  </si>
  <si>
    <t>22548.867925</t>
  </si>
  <si>
    <t>0.972414</t>
  </si>
  <si>
    <t>30060674</t>
  </si>
  <si>
    <t>48448</t>
  </si>
  <si>
    <t>305758</t>
  </si>
  <si>
    <t>769896</t>
  </si>
  <si>
    <t>305855</t>
  </si>
  <si>
    <t>7937.072165</t>
  </si>
  <si>
    <t>6569.181818</t>
  </si>
  <si>
    <t>152584</t>
  </si>
  <si>
    <t>632700</t>
  </si>
  <si>
    <t>152669</t>
  </si>
  <si>
    <t>7443.529412</t>
  </si>
  <si>
    <t>0.000517</t>
  </si>
  <si>
    <t>6322.784810</t>
  </si>
  <si>
    <t>2585</t>
  </si>
  <si>
    <t>0.001931</t>
  </si>
  <si>
    <t>153174</t>
  </si>
  <si>
    <t>153186</t>
  </si>
  <si>
    <t>444.954193</t>
  </si>
  <si>
    <t>16723</t>
  </si>
  <si>
    <t>201.481928</t>
  </si>
  <si>
    <t>0.869051</t>
  </si>
  <si>
    <t>616972</t>
  </si>
  <si>
    <t>303770</t>
  </si>
  <si>
    <t>303828</t>
  </si>
  <si>
    <t>6717.413793</t>
  </si>
  <si>
    <t>5385.413793</t>
  </si>
  <si>
    <t>151537</t>
  </si>
  <si>
    <t>362970</t>
  </si>
  <si>
    <t>151594</t>
  </si>
  <si>
    <t>6367.894737</t>
  </si>
  <si>
    <t>5035.894737</t>
  </si>
  <si>
    <t>152234</t>
  </si>
  <si>
    <t>414.954285</t>
  </si>
  <si>
    <t>12484</t>
  </si>
  <si>
    <t>219.017544</t>
  </si>
  <si>
    <t>0.810458</t>
  </si>
  <si>
    <t>612873</t>
  </si>
  <si>
    <t>315527</t>
  </si>
  <si>
    <t>6293700</t>
  </si>
  <si>
    <t>315829</t>
  </si>
  <si>
    <t>0.000956</t>
  </si>
  <si>
    <t>20840.066225</t>
  </si>
  <si>
    <t>4998996</t>
  </si>
  <si>
    <t>0.000779</t>
  </si>
  <si>
    <t>20321.121951</t>
  </si>
  <si>
    <t>157566</t>
  </si>
  <si>
    <t>5499162</t>
  </si>
  <si>
    <t>157794</t>
  </si>
  <si>
    <t>0.001445</t>
  </si>
  <si>
    <t>24119.131579</t>
  </si>
  <si>
    <t>4464198</t>
  </si>
  <si>
    <t>0.001204</t>
  </si>
  <si>
    <t>23495.778947</t>
  </si>
  <si>
    <t>2640</t>
  </si>
  <si>
    <t>103896</t>
  </si>
  <si>
    <t>2651</t>
  </si>
  <si>
    <t>0.002488</t>
  </si>
  <si>
    <t>157959</t>
  </si>
  <si>
    <t>794538</t>
  </si>
  <si>
    <t>158033</t>
  </si>
  <si>
    <t>10737</t>
  </si>
  <si>
    <t>534798</t>
  </si>
  <si>
    <t>0.000354</t>
  </si>
  <si>
    <t>9549.964286</t>
  </si>
  <si>
    <t>458.575729</t>
  </si>
  <si>
    <t>19776</t>
  </si>
  <si>
    <t>92.411215</t>
  </si>
  <si>
    <t>0.895656</t>
  </si>
  <si>
    <t>637177</t>
  </si>
  <si>
    <t>14784</t>
  </si>
  <si>
    <t>438</t>
  </si>
  <si>
    <t>53495118</t>
  </si>
  <si>
    <t>16781868</t>
  </si>
  <si>
    <t>1163</t>
  </si>
  <si>
    <t>0.623388</t>
  </si>
  <si>
    <t>0.296636</t>
  </si>
  <si>
    <t>73786.369655</t>
  </si>
  <si>
    <t>86504.474227</t>
  </si>
  <si>
    <t>47700918</t>
  </si>
  <si>
    <t>15231420</t>
  </si>
  <si>
    <t>65794.369655</t>
  </si>
  <si>
    <t>78512.474227</t>
  </si>
  <si>
    <t>677322</t>
  </si>
  <si>
    <t>0.141176</t>
  </si>
  <si>
    <t>56443.500000</t>
  </si>
  <si>
    <t>581418</t>
  </si>
  <si>
    <t>48451.500000</t>
  </si>
  <si>
    <t>15887430</t>
  </si>
  <si>
    <t>0.352827</t>
  </si>
  <si>
    <t>87775.856354</t>
  </si>
  <si>
    <t>14440878</t>
  </si>
  <si>
    <t>79783.856354</t>
  </si>
  <si>
    <t>395.084746</t>
  </si>
  <si>
    <t>0.003479</t>
  </si>
  <si>
    <t>3491</t>
  </si>
  <si>
    <t>148992</t>
  </si>
  <si>
    <t>5.101282</t>
  </si>
  <si>
    <t>113219</t>
  </si>
  <si>
    <t>143457732</t>
  </si>
  <si>
    <t>3747582</t>
  </si>
  <si>
    <t>2386</t>
  </si>
  <si>
    <t>0.814334</t>
  </si>
  <si>
    <t>0.350877</t>
  </si>
  <si>
    <t>73833.109624</t>
  </si>
  <si>
    <t>93689.550000</t>
  </si>
  <si>
    <t>105227</t>
  </si>
  <si>
    <t>46363590</t>
  </si>
  <si>
    <t>3427902</t>
  </si>
  <si>
    <t>0.799320</t>
  </si>
  <si>
    <t>65763.957447</t>
  </si>
  <si>
    <t>85697.550000</t>
  </si>
  <si>
    <t>1212120</t>
  </si>
  <si>
    <t>0.472222</t>
  </si>
  <si>
    <t>71301.176471</t>
  </si>
  <si>
    <t>1076256</t>
  </si>
  <si>
    <t>63309.176471</t>
  </si>
  <si>
    <t>0.388350</t>
  </si>
  <si>
    <t>7158</t>
  </si>
  <si>
    <t>305408</t>
  </si>
  <si>
    <t>1180818</t>
  </si>
  <si>
    <t>339660</t>
  </si>
  <si>
    <t>78721.200000</t>
  </si>
  <si>
    <t>84915</t>
  </si>
  <si>
    <t>1060938</t>
  </si>
  <si>
    <t>307692</t>
  </si>
  <si>
    <t>70729.200000</t>
  </si>
  <si>
    <t>76923</t>
  </si>
  <si>
    <t>104963136462</t>
  </si>
  <si>
    <t>39373641350262</t>
  </si>
  <si>
    <t>45627024235</t>
  </si>
  <si>
    <t>46981179865</t>
  </si>
  <si>
    <t>0.104963</t>
  </si>
  <si>
    <t>469.86</t>
  </si>
  <si>
    <t>0.854585</t>
  </si>
  <si>
    <t>157602307</t>
  </si>
  <si>
    <t>3080774</t>
  </si>
  <si>
    <t>3051633</t>
  </si>
  <si>
    <t>3057326</t>
  </si>
  <si>
    <t>1.846482</t>
  </si>
  <si>
    <t>1.793886</t>
  </si>
  <si>
    <t>1.793458</t>
  </si>
  <si>
    <t>1.900743</t>
  </si>
  <si>
    <t>0.541570</t>
  </si>
  <si>
    <t>0.557449</t>
  </si>
  <si>
    <t>0.557582</t>
  </si>
  <si>
    <t>0.526110</t>
  </si>
  <si>
    <t>85389516</t>
  </si>
  <si>
    <t>2207840</t>
  </si>
  <si>
    <t>2187866</t>
  </si>
  <si>
    <t>2070828</t>
  </si>
  <si>
    <t>85388352</t>
  </si>
  <si>
    <t>2194776</t>
  </si>
  <si>
    <t>2174966</t>
  </si>
  <si>
    <t>2058575</t>
  </si>
  <si>
    <t>85352727</t>
  </si>
  <si>
    <t>85351563</t>
  </si>
  <si>
    <t>1717374</t>
  </si>
  <si>
    <t>1704310</t>
  </si>
  <si>
    <t>1701536</t>
  </si>
  <si>
    <t>1688636</t>
  </si>
  <si>
    <t>1608490</t>
  </si>
  <si>
    <t>1596237</t>
  </si>
  <si>
    <t>85391244</t>
  </si>
  <si>
    <t>1247</t>
  </si>
  <si>
    <t>15627324</t>
  </si>
  <si>
    <t>20432707</t>
  </si>
  <si>
    <t>10827335</t>
  </si>
  <si>
    <t>0.541815</t>
  </si>
  <si>
    <t>18021786</t>
  </si>
  <si>
    <t>19221954</t>
  </si>
  <si>
    <t>57816479</t>
  </si>
  <si>
    <t>24144877</t>
  </si>
  <si>
    <t>31260042</t>
  </si>
  <si>
    <t>646412196</t>
  </si>
  <si>
    <t>12001321</t>
  </si>
  <si>
    <t>134400895</t>
  </si>
  <si>
    <t>2195109</t>
  </si>
  <si>
    <t>13064</t>
  </si>
  <si>
    <t>320367</t>
  </si>
  <si>
    <t>310172</t>
  </si>
  <si>
    <t>312416</t>
  </si>
  <si>
    <t>0.712519</t>
  </si>
  <si>
    <t>133416</t>
  </si>
  <si>
    <t>129510</t>
  </si>
  <si>
    <t>2410333</t>
  </si>
  <si>
    <t>1739026</t>
  </si>
  <si>
    <t>622588</t>
  </si>
  <si>
    <t>6608940</t>
  </si>
  <si>
    <t>18203</t>
  </si>
  <si>
    <t>2175075</t>
  </si>
  <si>
    <t>12900</t>
  </si>
  <si>
    <t>317393</t>
  </si>
  <si>
    <t>307049</t>
  </si>
  <si>
    <t>309626</t>
  </si>
  <si>
    <t>0.712758</t>
  </si>
  <si>
    <t>131580</t>
  </si>
  <si>
    <t>127710</t>
  </si>
  <si>
    <t>2387977</t>
  </si>
  <si>
    <t>1723495</t>
  </si>
  <si>
    <t>616675</t>
  </si>
  <si>
    <t>6514359</t>
  </si>
  <si>
    <t>18060</t>
  </si>
  <si>
    <t>2061416</t>
  </si>
  <si>
    <t>12331</t>
  </si>
  <si>
    <t>300299</t>
  </si>
  <si>
    <t>290430</t>
  </si>
  <si>
    <t>295582</t>
  </si>
  <si>
    <t>0.674255</t>
  </si>
  <si>
    <t>116250</t>
  </si>
  <si>
    <t>111024</t>
  </si>
  <si>
    <t>2263405</t>
  </si>
  <si>
    <t>1635712</t>
  </si>
  <si>
    <t>586012</t>
  </si>
  <si>
    <t>6390523</t>
  </si>
  <si>
    <t>12024286</t>
  </si>
  <si>
    <t>157429210</t>
  </si>
  <si>
    <t>6222</t>
  </si>
  <si>
    <t>2606</t>
  </si>
  <si>
    <t>5372</t>
  </si>
  <si>
    <t>28874787</t>
  </si>
  <si>
    <t>157510050</t>
  </si>
  <si>
    <t>0.542692</t>
  </si>
  <si>
    <t>1.053908</t>
  </si>
  <si>
    <t>85426811</t>
  </si>
  <si>
    <t>0.542040</t>
  </si>
  <si>
    <t>15641664</t>
  </si>
  <si>
    <t>0.099248</t>
  </si>
  <si>
    <t>71939</t>
  </si>
  <si>
    <t>227088</t>
  </si>
  <si>
    <t>2999764</t>
  </si>
  <si>
    <t>78662</t>
  </si>
  <si>
    <t>573533</t>
  </si>
  <si>
    <t>3080084</t>
  </si>
  <si>
    <t>0.719017</t>
  </si>
  <si>
    <t>1.216571</t>
  </si>
  <si>
    <t>1723097</t>
  </si>
  <si>
    <t>0.559307</t>
  </si>
  <si>
    <t>321419</t>
  </si>
  <si>
    <t>0.104331</t>
  </si>
  <si>
    <t>1453</t>
  </si>
  <si>
    <t>224678</t>
  </si>
  <si>
    <t>2973017</t>
  </si>
  <si>
    <t>78560</t>
  </si>
  <si>
    <t>566833</t>
  </si>
  <si>
    <t>0.717438</t>
  </si>
  <si>
    <t>1.214644</t>
  </si>
  <si>
    <t>1702833</t>
  </si>
  <si>
    <t>0.558007</t>
  </si>
  <si>
    <t>317644</t>
  </si>
  <si>
    <t>0.104090</t>
  </si>
  <si>
    <t>216800</t>
  </si>
  <si>
    <t>2790061</t>
  </si>
  <si>
    <t>5030</t>
  </si>
  <si>
    <t>553116</t>
  </si>
  <si>
    <t>354</t>
  </si>
  <si>
    <t>2950092</t>
  </si>
  <si>
    <t>0.722487</t>
  </si>
  <si>
    <t>1.234086</t>
  </si>
  <si>
    <t>1659822</t>
  </si>
  <si>
    <t>0.542900</t>
  </si>
  <si>
    <t>310353</t>
  </si>
  <si>
    <t>0.101511</t>
  </si>
  <si>
    <t>75678</t>
  </si>
  <si>
    <t>11665379</t>
  </si>
  <si>
    <t>117371372</t>
  </si>
  <si>
    <t>5623316</t>
  </si>
  <si>
    <t>22848310</t>
  </si>
  <si>
    <t>1673</t>
  </si>
  <si>
    <t>9611580</t>
  </si>
  <si>
    <t>85402720</t>
  </si>
  <si>
    <t>5484</t>
  </si>
  <si>
    <t>345627</t>
  </si>
  <si>
    <t>1994193</t>
  </si>
  <si>
    <t>111414</t>
  </si>
  <si>
    <t>628721</t>
  </si>
  <si>
    <t>131653</t>
  </si>
  <si>
    <t>2209262</t>
  </si>
  <si>
    <t>341988</t>
  </si>
  <si>
    <t>1976628</t>
  </si>
  <si>
    <t>109811</t>
  </si>
  <si>
    <t>623178</t>
  </si>
  <si>
    <t>130421</t>
  </si>
  <si>
    <t>2188379</t>
  </si>
  <si>
    <t>367893</t>
  </si>
  <si>
    <t>1878590</t>
  </si>
  <si>
    <t>111398</t>
  </si>
  <si>
    <t>590894</t>
  </si>
  <si>
    <t>1317</t>
  </si>
  <si>
    <t>123133</t>
  </si>
  <si>
    <t>2082212</t>
  </si>
  <si>
    <t>5670</t>
  </si>
  <si>
    <t>85392618</t>
  </si>
  <si>
    <t>2195200</t>
  </si>
  <si>
    <t>2175076</t>
  </si>
  <si>
    <t>2062602</t>
  </si>
  <si>
    <t>30058420</t>
  </si>
  <si>
    <t>1192</t>
  </si>
  <si>
    <t>34382241</t>
  </si>
  <si>
    <t>30059612</t>
  </si>
  <si>
    <t>0.000040</t>
  </si>
  <si>
    <t>28844.161913</t>
  </si>
  <si>
    <t>18.187500</t>
  </si>
  <si>
    <t>684</t>
  </si>
  <si>
    <t>874</t>
  </si>
  <si>
    <t>26201101</t>
  </si>
  <si>
    <t>29978.376430</t>
  </si>
  <si>
    <t>19231895</t>
  </si>
  <si>
    <t>22969674</t>
  </si>
  <si>
    <t>19232565</t>
  </si>
  <si>
    <t>34283.095522</t>
  </si>
  <si>
    <t>20142504</t>
  </si>
  <si>
    <t>34609.113402</t>
  </si>
  <si>
    <t>478188</t>
  </si>
  <si>
    <t>0.144509</t>
  </si>
  <si>
    <t>19127.520000</t>
  </si>
  <si>
    <t>444888</t>
  </si>
  <si>
    <t>17795.520000</t>
  </si>
  <si>
    <t>10826523</t>
  </si>
  <si>
    <t>11412567</t>
  </si>
  <si>
    <t>10827045</t>
  </si>
  <si>
    <t>21863.155172</t>
  </si>
  <si>
    <t>6058597</t>
  </si>
  <si>
    <t>20748.619863</t>
  </si>
  <si>
    <t>0.000247</t>
  </si>
  <si>
    <t>105983261316</t>
  </si>
  <si>
    <t>501.883515</t>
  </si>
  <si>
    <t>3522245</t>
  </si>
  <si>
    <t>738</t>
  </si>
  <si>
    <t>4772.689702</t>
  </si>
  <si>
    <t>0.980241</t>
  </si>
  <si>
    <t>60120295</t>
  </si>
  <si>
    <t>85632</t>
  </si>
  <si>
    <t>613297</t>
  </si>
  <si>
    <t>1555110</t>
  </si>
  <si>
    <t>613474</t>
  </si>
  <si>
    <t>0.000289</t>
  </si>
  <si>
    <t>8785.932203</t>
  </si>
  <si>
    <t>1214118</t>
  </si>
  <si>
    <t>0.000267</t>
  </si>
  <si>
    <t>7403.158537</t>
  </si>
  <si>
    <t>306107</t>
  </si>
  <si>
    <t>1246086</t>
  </si>
  <si>
    <t>306262</t>
  </si>
  <si>
    <t>8039.264516</t>
  </si>
  <si>
    <t>1018314</t>
  </si>
  <si>
    <t>6927.306122</t>
  </si>
  <si>
    <t>5177</t>
  </si>
  <si>
    <t>5190</t>
  </si>
  <si>
    <t>10297.384615</t>
  </si>
  <si>
    <t>8965.384615</t>
  </si>
  <si>
    <t>307190</t>
  </si>
  <si>
    <t>307212</t>
  </si>
  <si>
    <t>413.725986</t>
  </si>
  <si>
    <t>31816</t>
  </si>
  <si>
    <t>230.550725</t>
  </si>
  <si>
    <t>0.808059</t>
  </si>
  <si>
    <t>1237483</t>
  </si>
  <si>
    <t>607538</t>
  </si>
  <si>
    <t>607647</t>
  </si>
  <si>
    <t>6812.752294</t>
  </si>
  <si>
    <t>597402</t>
  </si>
  <si>
    <t>5480.752294</t>
  </si>
  <si>
    <t>303075</t>
  </si>
  <si>
    <t>303181</t>
  </si>
  <si>
    <t>6251.603774</t>
  </si>
  <si>
    <t>521478</t>
  </si>
  <si>
    <t>4919.603774</t>
  </si>
  <si>
    <t>5160</t>
  </si>
  <si>
    <t>304463</t>
  </si>
  <si>
    <t>304466</t>
  </si>
  <si>
    <t>414.958945</t>
  </si>
  <si>
    <t>19554</t>
  </si>
  <si>
    <t>184.471698</t>
  </si>
  <si>
    <t>0.810467</t>
  </si>
  <si>
    <t>1225720</t>
  </si>
  <si>
    <t>577153</t>
  </si>
  <si>
    <t>27118854</t>
  </si>
  <si>
    <t>578179</t>
  </si>
  <si>
    <t>0.001775</t>
  </si>
  <si>
    <t>26431.631579</t>
  </si>
  <si>
    <t>8.142857</t>
  </si>
  <si>
    <t>20253060</t>
  </si>
  <si>
    <t>28405.413745</t>
  </si>
  <si>
    <t>286582</t>
  </si>
  <si>
    <t>821</t>
  </si>
  <si>
    <t>21771540</t>
  </si>
  <si>
    <t>287403</t>
  </si>
  <si>
    <t>0.002857</t>
  </si>
  <si>
    <t>26518.319123</t>
  </si>
  <si>
    <t>610</t>
  </si>
  <si>
    <t>17601714</t>
  </si>
  <si>
    <t>0.002122</t>
  </si>
  <si>
    <t>28855.268852</t>
  </si>
  <si>
    <t>4550</t>
  </si>
  <si>
    <t>4585</t>
  </si>
  <si>
    <t>0.001912</t>
  </si>
  <si>
    <t>290563</t>
  </si>
  <si>
    <t>5347314</t>
  </si>
  <si>
    <t>290768</t>
  </si>
  <si>
    <t>26084.458537</t>
  </si>
  <si>
    <t>2651346</t>
  </si>
  <si>
    <t>25741.223301</t>
  </si>
  <si>
    <t>463.471000</t>
  </si>
  <si>
    <t>22162</t>
  </si>
  <si>
    <t>33.077612</t>
  </si>
  <si>
    <t>0.905217</t>
  </si>
  <si>
    <t>0.896484</t>
  </si>
  <si>
    <t>1166234</t>
  </si>
  <si>
    <t>1751</t>
  </si>
  <si>
    <t>62656</t>
  </si>
  <si>
    <t>117990558</t>
  </si>
  <si>
    <t>8916408</t>
  </si>
  <si>
    <t>2335</t>
  </si>
  <si>
    <t>0.658672</t>
  </si>
  <si>
    <t>0.206250</t>
  </si>
  <si>
    <t>76716.877763</t>
  </si>
  <si>
    <t>90064.727273</t>
  </si>
  <si>
    <t>105706854</t>
  </si>
  <si>
    <t>8125200</t>
  </si>
  <si>
    <t>68730.074122</t>
  </si>
  <si>
    <t>82072.727273</t>
  </si>
  <si>
    <t>597.886364</t>
  </si>
  <si>
    <t>2452212</t>
  </si>
  <si>
    <t>15326.325000</t>
  </si>
  <si>
    <t>65.110716</t>
  </si>
  <si>
    <t>24.000010</t>
  </si>
  <si>
    <t>0.003974</t>
  </si>
  <si>
    <t>298880</t>
  </si>
  <si>
    <t>33.202687</t>
  </si>
  <si>
    <t>0.002027</t>
  </si>
  <si>
    <t>51997950</t>
  </si>
  <si>
    <t>3004992</t>
  </si>
  <si>
    <t>882</t>
  </si>
  <si>
    <t>0.339806</t>
  </si>
  <si>
    <t>73755.957447</t>
  </si>
  <si>
    <t>85856.914286</t>
  </si>
  <si>
    <t>41422536</t>
  </si>
  <si>
    <t>2725272</t>
  </si>
  <si>
    <t>0.795343</t>
  </si>
  <si>
    <t>63825.171032</t>
  </si>
  <si>
    <t>77864.914286</t>
  </si>
  <si>
    <t>0.233333</t>
  </si>
  <si>
    <t>1776222</t>
  </si>
  <si>
    <t>84582</t>
  </si>
  <si>
    <t>0.372340</t>
  </si>
  <si>
    <t>351648</t>
  </si>
  <si>
    <t>15289.043478</t>
  </si>
  <si>
    <t>84.292376</t>
  </si>
  <si>
    <t>37.835193</t>
  </si>
  <si>
    <t>0.005145</t>
  </si>
  <si>
    <t>0.002309</t>
  </si>
  <si>
    <t>112896</t>
  </si>
  <si>
    <t>0.000049</t>
  </si>
  <si>
    <t>5772</t>
  </si>
  <si>
    <t>427572</t>
  </si>
  <si>
    <t>379620</t>
  </si>
  <si>
    <t>63270</t>
  </si>
  <si>
    <t>167166</t>
  </si>
  <si>
    <t>104923573398</t>
  </si>
  <si>
    <t>39478593514374</t>
  </si>
  <si>
    <t>45717473311</t>
  </si>
  <si>
    <t>47073133178</t>
  </si>
  <si>
    <t>0.104924</t>
  </si>
  <si>
    <t>470.23</t>
  </si>
  <si>
    <t>0.854625</t>
  </si>
  <si>
    <t>157542903</t>
  </si>
  <si>
    <t>3059360</t>
  </si>
  <si>
    <t>3049239</t>
  </si>
  <si>
    <t>3158989</t>
  </si>
  <si>
    <t>1.846066</t>
  </si>
  <si>
    <t>1.793577</t>
  </si>
  <si>
    <t>1.793441</t>
  </si>
  <si>
    <t>1.830157</t>
  </si>
  <si>
    <t>0.541692</t>
  </si>
  <si>
    <t>0.557545</t>
  </si>
  <si>
    <t>0.557587</t>
  </si>
  <si>
    <t>0.546401</t>
  </si>
  <si>
    <t>85373799</t>
  </si>
  <si>
    <t>2193107</t>
  </si>
  <si>
    <t>2186170</t>
  </si>
  <si>
    <t>2219541</t>
  </si>
  <si>
    <t>85372757</t>
  </si>
  <si>
    <t>2180161</t>
  </si>
  <si>
    <t>2173280</t>
  </si>
  <si>
    <t>2206334</t>
  </si>
  <si>
    <t>85339792</t>
  </si>
  <si>
    <t>85338750</t>
  </si>
  <si>
    <t>1705731</t>
  </si>
  <si>
    <t>1692785</t>
  </si>
  <si>
    <t>1700217</t>
  </si>
  <si>
    <t>1687327</t>
  </si>
  <si>
    <t>1726075</t>
  </si>
  <si>
    <t>1712868</t>
  </si>
  <si>
    <t>85374639</t>
  </si>
  <si>
    <t>15624992</t>
  </si>
  <si>
    <t>20430141</t>
  </si>
  <si>
    <t>10825223</t>
  </si>
  <si>
    <t>0.541914</t>
  </si>
  <si>
    <t>18019623</t>
  </si>
  <si>
    <t>19219791</t>
  </si>
  <si>
    <t>57797772</t>
  </si>
  <si>
    <t>24132136</t>
  </si>
  <si>
    <t>31255364</t>
  </si>
  <si>
    <t>646337208</t>
  </si>
  <si>
    <t>12001197</t>
  </si>
  <si>
    <t>134400970</t>
  </si>
  <si>
    <t>2180330</t>
  </si>
  <si>
    <t>12949</t>
  </si>
  <si>
    <t>318183</t>
  </si>
  <si>
    <t>307897</t>
  </si>
  <si>
    <t>310351</t>
  </si>
  <si>
    <t>0.712675</t>
  </si>
  <si>
    <t>132135</t>
  </si>
  <si>
    <t>128256</t>
  </si>
  <si>
    <t>2393883</t>
  </si>
  <si>
    <t>1727525</t>
  </si>
  <si>
    <t>618248</t>
  </si>
  <si>
    <t>6541537</t>
  </si>
  <si>
    <t>18095</t>
  </si>
  <si>
    <t>2173389</t>
  </si>
  <si>
    <t>12890</t>
  </si>
  <si>
    <t>317147</t>
  </si>
  <si>
    <t>306811</t>
  </si>
  <si>
    <t>309386</t>
  </si>
  <si>
    <t>131478</t>
  </si>
  <si>
    <t>127611</t>
  </si>
  <si>
    <t>2386126</t>
  </si>
  <si>
    <t>1722159</t>
  </si>
  <si>
    <t>616197</t>
  </si>
  <si>
    <t>6509264</t>
  </si>
  <si>
    <t>18046</t>
  </si>
  <si>
    <t>2207261</t>
  </si>
  <si>
    <t>13243</t>
  </si>
  <si>
    <t>321511</t>
  </si>
  <si>
    <t>312440</t>
  </si>
  <si>
    <t>315200</t>
  </si>
  <si>
    <t>0.698724</t>
  </si>
  <si>
    <t>134028</t>
  </si>
  <si>
    <t>130176</t>
  </si>
  <si>
    <t>2423255</t>
  </si>
  <si>
    <t>1748588</t>
  </si>
  <si>
    <t>627640</t>
  </si>
  <si>
    <t>6654036</t>
  </si>
  <si>
    <t>18351</t>
  </si>
  <si>
    <t>12022006</t>
  </si>
  <si>
    <t>157407286</t>
  </si>
  <si>
    <t>4688</t>
  </si>
  <si>
    <t>5699</t>
  </si>
  <si>
    <t>28865637</t>
  </si>
  <si>
    <t>157471944</t>
  </si>
  <si>
    <t>0.542618</t>
  </si>
  <si>
    <t>1.053752</t>
  </si>
  <si>
    <t>85399309</t>
  </si>
  <si>
    <t>0.542070</t>
  </si>
  <si>
    <t>15636465</t>
  </si>
  <si>
    <t>0.099252</t>
  </si>
  <si>
    <t>57235</t>
  </si>
  <si>
    <t>225342</t>
  </si>
  <si>
    <t>2979968</t>
  </si>
  <si>
    <t>78533</t>
  </si>
  <si>
    <t>568714</t>
  </si>
  <si>
    <t>3059093</t>
  </si>
  <si>
    <t>0.717994</t>
  </si>
  <si>
    <t>1.215319</t>
  </si>
  <si>
    <t>1708527</t>
  </si>
  <si>
    <t>0.558459</t>
  </si>
  <si>
    <t>318711</t>
  </si>
  <si>
    <t>0.104176</t>
  </si>
  <si>
    <t>224504</t>
  </si>
  <si>
    <t>2970684</t>
  </si>
  <si>
    <t>78499</t>
  </si>
  <si>
    <t>566394</t>
  </si>
  <si>
    <t>0.717445</t>
  </si>
  <si>
    <t>1.214648</t>
  </si>
  <si>
    <t>1701514</t>
  </si>
  <si>
    <t>0.558013</t>
  </si>
  <si>
    <t>317398</t>
  </si>
  <si>
    <t>227484</t>
  </si>
  <si>
    <t>3010980</t>
  </si>
  <si>
    <t>1692</t>
  </si>
  <si>
    <t>79595</t>
  </si>
  <si>
    <t>578532</t>
  </si>
  <si>
    <t>3120071</t>
  </si>
  <si>
    <t>0.718159</t>
  </si>
  <si>
    <t>1.220105</t>
  </si>
  <si>
    <t>1744059</t>
  </si>
  <si>
    <t>0.552094</t>
  </si>
  <si>
    <t>324962</t>
  </si>
  <si>
    <t>0.102869</t>
  </si>
  <si>
    <t>28065</t>
  </si>
  <si>
    <t>11655266</t>
  </si>
  <si>
    <t>117351170</t>
  </si>
  <si>
    <t>5619900</t>
  </si>
  <si>
    <t>22844335</t>
  </si>
  <si>
    <t>1273</t>
  </si>
  <si>
    <t>9610490</t>
  </si>
  <si>
    <t>1071</t>
  </si>
  <si>
    <t>85383340</t>
  </si>
  <si>
    <t>3670</t>
  </si>
  <si>
    <t>342992</t>
  </si>
  <si>
    <t>1981141</t>
  </si>
  <si>
    <t>110279</t>
  </si>
  <si>
    <t>624619</t>
  </si>
  <si>
    <t>130754</t>
  </si>
  <si>
    <t>2193914</t>
  </si>
  <si>
    <t>341723</t>
  </si>
  <si>
    <t>1975067</t>
  </si>
  <si>
    <t>109726</t>
  </si>
  <si>
    <t>622695</t>
  </si>
  <si>
    <t>130320</t>
  </si>
  <si>
    <t>2186683</t>
  </si>
  <si>
    <t>369351</t>
  </si>
  <si>
    <t>2003883</t>
  </si>
  <si>
    <t>107481</t>
  </si>
  <si>
    <t>638868</t>
  </si>
  <si>
    <t>130583</t>
  </si>
  <si>
    <t>2223845</t>
  </si>
  <si>
    <t>1765</t>
  </si>
  <si>
    <t>85375640</t>
  </si>
  <si>
    <t>2180358</t>
  </si>
  <si>
    <t>2173390</t>
  </si>
  <si>
    <t>2207683</t>
  </si>
  <si>
    <t>30054286</t>
  </si>
  <si>
    <t>780</t>
  </si>
  <si>
    <t>18568746</t>
  </si>
  <si>
    <t>30055066</t>
  </si>
  <si>
    <t>23806.084615</t>
  </si>
  <si>
    <t>16031286</t>
  </si>
  <si>
    <t>24663.516923</t>
  </si>
  <si>
    <t>19229585</t>
  </si>
  <si>
    <t>13623696</t>
  </si>
  <si>
    <t>19230045</t>
  </si>
  <si>
    <t>29616.730435</t>
  </si>
  <si>
    <t>12263058</t>
  </si>
  <si>
    <t>28990.680851</t>
  </si>
  <si>
    <t>12351.272727</t>
  </si>
  <si>
    <t>11019.272727</t>
  </si>
  <si>
    <t>10824699</t>
  </si>
  <si>
    <t>4945050</t>
  </si>
  <si>
    <t>10825019</t>
  </si>
  <si>
    <t>15453.281250</t>
  </si>
  <si>
    <t>3768228</t>
  </si>
  <si>
    <t>16600.123348</t>
  </si>
  <si>
    <t>0.000139</t>
  </si>
  <si>
    <t>104952164112</t>
  </si>
  <si>
    <t>502.275422</t>
  </si>
  <si>
    <t>17847480</t>
  </si>
  <si>
    <t>33359.775701</t>
  </si>
  <si>
    <t>0.981007</t>
  </si>
  <si>
    <t>0.988281</t>
  </si>
  <si>
    <t>60110955</t>
  </si>
  <si>
    <t>1733</t>
  </si>
  <si>
    <t>61952</t>
  </si>
  <si>
    <t>609042</t>
  </si>
  <si>
    <t>1033632</t>
  </si>
  <si>
    <t>609194</t>
  </si>
  <si>
    <t>0.000250</t>
  </si>
  <si>
    <t>6800.210526</t>
  </si>
  <si>
    <t>812520</t>
  </si>
  <si>
    <t>5642.500000</t>
  </si>
  <si>
    <t>303875</t>
  </si>
  <si>
    <t>940392</t>
  </si>
  <si>
    <t>304012</t>
  </si>
  <si>
    <t>6864.175182</t>
  </si>
  <si>
    <t>743256</t>
  </si>
  <si>
    <t>0.000434</t>
  </si>
  <si>
    <t>5630.727273</t>
  </si>
  <si>
    <t>5161</t>
  </si>
  <si>
    <t>5166</t>
  </si>
  <si>
    <t>19980</t>
  </si>
  <si>
    <t>305167</t>
  </si>
  <si>
    <t>305182</t>
  </si>
  <si>
    <t>413.128824</t>
  </si>
  <si>
    <t>30239</t>
  </si>
  <si>
    <t>222.345588</t>
  </si>
  <si>
    <t>0.806892</t>
  </si>
  <si>
    <t>1228855</t>
  </si>
  <si>
    <t>607069</t>
  </si>
  <si>
    <t>721944</t>
  </si>
  <si>
    <t>607176</t>
  </si>
  <si>
    <t>6747.140187</t>
  </si>
  <si>
    <t>5415.140187</t>
  </si>
  <si>
    <t>302841</t>
  </si>
  <si>
    <t>302946</t>
  </si>
  <si>
    <t>6368.228571</t>
  </si>
  <si>
    <t>5036.228571</t>
  </si>
  <si>
    <t>5156</t>
  </si>
  <si>
    <t>304228</t>
  </si>
  <si>
    <t>304230</t>
  </si>
  <si>
    <t>414.958388</t>
  </si>
  <si>
    <t>21930</t>
  </si>
  <si>
    <t>208.857143</t>
  </si>
  <si>
    <t>0.810466</t>
  </si>
  <si>
    <t>1224769</t>
  </si>
  <si>
    <t>16896</t>
  </si>
  <si>
    <t>618033</t>
  </si>
  <si>
    <t>7051608</t>
  </si>
  <si>
    <t>618399</t>
  </si>
  <si>
    <t>19266.688525</t>
  </si>
  <si>
    <t>5723604</t>
  </si>
  <si>
    <t>18286.274760</t>
  </si>
  <si>
    <t>308182</t>
  </si>
  <si>
    <t>6252408</t>
  </si>
  <si>
    <t>308469</t>
  </si>
  <si>
    <t>0.000930</t>
  </si>
  <si>
    <t>21785.393728</t>
  </si>
  <si>
    <t>5179482</t>
  </si>
  <si>
    <t>20472.260870</t>
  </si>
  <si>
    <t>5213</t>
  </si>
  <si>
    <t>558108</t>
  </si>
  <si>
    <t>5226</t>
  </si>
  <si>
    <t>0.003696</t>
  </si>
  <si>
    <t>15503</t>
  </si>
  <si>
    <t>510156</t>
  </si>
  <si>
    <t>14171</t>
  </si>
  <si>
    <t>309849</t>
  </si>
  <si>
    <t>309928</t>
  </si>
  <si>
    <t>0.000255</t>
  </si>
  <si>
    <t>10116.455696</t>
  </si>
  <si>
    <t>544122</t>
  </si>
  <si>
    <t>9068.700000</t>
  </si>
  <si>
    <t>457.151371</t>
  </si>
  <si>
    <t>33316</t>
  </si>
  <si>
    <t>115.280277</t>
  </si>
  <si>
    <t>0.892874</t>
  </si>
  <si>
    <t>1247530</t>
  </si>
  <si>
    <t>16640</t>
  </si>
  <si>
    <t>1134</t>
  </si>
  <si>
    <t>85951962</t>
  </si>
  <si>
    <t>8199126</t>
  </si>
  <si>
    <t>0.621030</t>
  </si>
  <si>
    <t>0.210309</t>
  </si>
  <si>
    <t>75795.380952</t>
  </si>
  <si>
    <t>80383.588235</t>
  </si>
  <si>
    <t>76794462</t>
  </si>
  <si>
    <t>7383942</t>
  </si>
  <si>
    <t>0.619934</t>
  </si>
  <si>
    <t>67839.630742</t>
  </si>
  <si>
    <t>72391.588235</t>
  </si>
  <si>
    <t>0.032787</t>
  </si>
  <si>
    <t>0.267717</t>
  </si>
  <si>
    <t>204.923077</t>
  </si>
  <si>
    <t>1593072</t>
  </si>
  <si>
    <t>0.004028</t>
  </si>
  <si>
    <t>233728</t>
  </si>
  <si>
    <t>31.092022</t>
  </si>
  <si>
    <t>0.001898</t>
  </si>
  <si>
    <t>17235414</t>
  </si>
  <si>
    <t>0.431211</t>
  </si>
  <si>
    <t>71817.171032</t>
  </si>
  <si>
    <t>82073.400000</t>
  </si>
  <si>
    <t>130360842</t>
  </si>
  <si>
    <t>15557094</t>
  </si>
  <si>
    <t>0.821503</t>
  </si>
  <si>
    <t>65872.077817</t>
  </si>
  <si>
    <t>74081.400000</t>
  </si>
  <si>
    <t>14812506</t>
  </si>
  <si>
    <t>0.451852</t>
  </si>
  <si>
    <t>80942.655738</t>
  </si>
  <si>
    <t>13349970</t>
  </si>
  <si>
    <t>72950.655738</t>
  </si>
  <si>
    <t>0.005127</t>
  </si>
  <si>
    <t>104448</t>
  </si>
  <si>
    <t>0.000117</t>
  </si>
  <si>
    <t>12543</t>
  </si>
  <si>
    <t>277056</t>
  </si>
  <si>
    <t>10261.333333</t>
  </si>
  <si>
    <t>2624</t>
  </si>
  <si>
    <t>1062936</t>
  </si>
  <si>
    <t>16352.861538</t>
  </si>
  <si>
    <t>622044</t>
  </si>
  <si>
    <t>0.000101</t>
  </si>
  <si>
    <t>20065.935484</t>
  </si>
  <si>
    <t>1200798</t>
  </si>
  <si>
    <t>817848</t>
  </si>
  <si>
    <t>0.550000</t>
  </si>
  <si>
    <t>75049.875000</t>
  </si>
  <si>
    <t>74349.818182</t>
  </si>
  <si>
    <t>1072926</t>
  </si>
  <si>
    <t>729936</t>
  </si>
  <si>
    <t>67057.875000</t>
  </si>
  <si>
    <t>66357.818182</t>
  </si>
  <si>
    <t>3584</t>
  </si>
  <si>
    <t>165834</t>
  </si>
  <si>
    <t>15075.818182</t>
  </si>
  <si>
    <t>104930456508</t>
  </si>
  <si>
    <t>39583542761406</t>
  </si>
  <si>
    <t>45807957460</t>
  </si>
  <si>
    <t>47165129977</t>
  </si>
  <si>
    <t>0.104930</t>
  </si>
  <si>
    <t>470.25</t>
  </si>
  <si>
    <t>0.000334</t>
  </si>
  <si>
    <t>157553238</t>
  </si>
  <si>
    <t>3080218</t>
  </si>
  <si>
    <t>3119499</t>
  </si>
  <si>
    <t>3156954</t>
  </si>
  <si>
    <t>1.846060</t>
  </si>
  <si>
    <t>1.794074</t>
  </si>
  <si>
    <t>1.811678</t>
  </si>
  <si>
    <t>1.827160</t>
  </si>
  <si>
    <t>0.541694</t>
  </si>
  <si>
    <t>0.557391</t>
  </si>
  <si>
    <t>0.551975</t>
  </si>
  <si>
    <t>0.547297</t>
  </si>
  <si>
    <t>85381121</t>
  </si>
  <si>
    <t>2207102</t>
  </si>
  <si>
    <t>2212717</t>
  </si>
  <si>
    <t>2221802</t>
  </si>
  <si>
    <t>85380030</t>
  </si>
  <si>
    <t>2194044</t>
  </si>
  <si>
    <t>2199662</t>
  </si>
  <si>
    <t>2208591</t>
  </si>
  <si>
    <t>85345689</t>
  </si>
  <si>
    <t>85344598</t>
  </si>
  <si>
    <t>1716885</t>
  </si>
  <si>
    <t>1703827</t>
  </si>
  <si>
    <t>1721884</t>
  </si>
  <si>
    <t>1708829</t>
  </si>
  <si>
    <t>1727793</t>
  </si>
  <si>
    <t>1714582</t>
  </si>
  <si>
    <t>85381986</t>
  </si>
  <si>
    <t>15626063</t>
  </si>
  <si>
    <t>20431380</t>
  </si>
  <si>
    <t>10826252</t>
  </si>
  <si>
    <t>18020520</t>
  </si>
  <si>
    <t>19220706</t>
  </si>
  <si>
    <t>57806064</t>
  </si>
  <si>
    <t>24137708</t>
  </si>
  <si>
    <t>31257632</t>
  </si>
  <si>
    <t>646364885</t>
  </si>
  <si>
    <t>12001242</t>
  </si>
  <si>
    <t>134400893</t>
  </si>
  <si>
    <t>2194445</t>
  </si>
  <si>
    <t>13060</t>
  </si>
  <si>
    <t>320377</t>
  </si>
  <si>
    <t>310140</t>
  </si>
  <si>
    <t>312282</t>
  </si>
  <si>
    <t>0.712432</t>
  </si>
  <si>
    <t>133671</t>
  </si>
  <si>
    <t>129531</t>
  </si>
  <si>
    <t>2409447</t>
  </si>
  <si>
    <t>1738277</t>
  </si>
  <si>
    <t>6607086</t>
  </si>
  <si>
    <t>18193</t>
  </si>
  <si>
    <t>2200261</t>
  </si>
  <si>
    <t>13073</t>
  </si>
  <si>
    <t>321387</t>
  </si>
  <si>
    <t>311065</t>
  </si>
  <si>
    <t>312955</t>
  </si>
  <si>
    <t>0.705325</t>
  </si>
  <si>
    <t>135267</t>
  </si>
  <si>
    <t>131157</t>
  </si>
  <si>
    <t>2415972</t>
  </si>
  <si>
    <t>1742257</t>
  </si>
  <si>
    <t>624020</t>
  </si>
  <si>
    <t>6608924</t>
  </si>
  <si>
    <t>2209395</t>
  </si>
  <si>
    <t>321894</t>
  </si>
  <si>
    <t>312746</t>
  </si>
  <si>
    <t>315520</t>
  </si>
  <si>
    <t>0.699850</t>
  </si>
  <si>
    <t>134160</t>
  </si>
  <si>
    <t>130056</t>
  </si>
  <si>
    <t>2425406</t>
  </si>
  <si>
    <t>1750193</t>
  </si>
  <si>
    <t>628266</t>
  </si>
  <si>
    <t>6662041</t>
  </si>
  <si>
    <t>18367</t>
  </si>
  <si>
    <t>12023009</t>
  </si>
  <si>
    <t>157416339</t>
  </si>
  <si>
    <t>4864</t>
  </si>
  <si>
    <t>2350</t>
  </si>
  <si>
    <t>5416</t>
  </si>
  <si>
    <t>833</t>
  </si>
  <si>
    <t>28868371</t>
  </si>
  <si>
    <t>157480892</t>
  </si>
  <si>
    <t>0.542653</t>
  </si>
  <si>
    <t>1.053798</t>
  </si>
  <si>
    <t>85407622</t>
  </si>
  <si>
    <t>0.542087</t>
  </si>
  <si>
    <t>15637900</t>
  </si>
  <si>
    <t>0.099255</t>
  </si>
  <si>
    <t>56717</t>
  </si>
  <si>
    <t>227183</t>
  </si>
  <si>
    <t>2999324</t>
  </si>
  <si>
    <t>78596</t>
  </si>
  <si>
    <t>573634</t>
  </si>
  <si>
    <t>3079499</t>
  </si>
  <si>
    <t>0.719051</t>
  </si>
  <si>
    <t>1.216560</t>
  </si>
  <si>
    <t>1722966</t>
  </si>
  <si>
    <t>0.559365</t>
  </si>
  <si>
    <t>321477</t>
  </si>
  <si>
    <t>0.104368</t>
  </si>
  <si>
    <t>1367</t>
  </si>
  <si>
    <t>227938</t>
  </si>
  <si>
    <t>2999127</t>
  </si>
  <si>
    <t>78529</t>
  </si>
  <si>
    <t>576833</t>
  </si>
  <si>
    <t>3095926</t>
  </si>
  <si>
    <t>0.718792</t>
  </si>
  <si>
    <t>1.218420</t>
  </si>
  <si>
    <t>1732720</t>
  </si>
  <si>
    <t>0.555448</t>
  </si>
  <si>
    <t>323416</t>
  </si>
  <si>
    <t>0.103676</t>
  </si>
  <si>
    <t>17444</t>
  </si>
  <si>
    <t>227818</t>
  </si>
  <si>
    <t>3014725</t>
  </si>
  <si>
    <t>1494</t>
  </si>
  <si>
    <t>79714</t>
  </si>
  <si>
    <t>578637</t>
  </si>
  <si>
    <t>1036</t>
  </si>
  <si>
    <t>3122777</t>
  </si>
  <si>
    <t>0.717539</t>
  </si>
  <si>
    <t>1.219223</t>
  </si>
  <si>
    <t>1743838</t>
  </si>
  <si>
    <t>0.552380</t>
  </si>
  <si>
    <t>324974</t>
  </si>
  <si>
    <t>0.102939</t>
  </si>
  <si>
    <t>27177</t>
  </si>
  <si>
    <t>11656191</t>
  </si>
  <si>
    <t>117356483</t>
  </si>
  <si>
    <t>5620541</t>
  </si>
  <si>
    <t>22846358</t>
  </si>
  <si>
    <t>9610954</t>
  </si>
  <si>
    <t>1113</t>
  </si>
  <si>
    <t>85391051</t>
  </si>
  <si>
    <t>3772</t>
  </si>
  <si>
    <t>345524</t>
  </si>
  <si>
    <t>1993842</t>
  </si>
  <si>
    <t>111459</t>
  </si>
  <si>
    <t>628541</t>
  </si>
  <si>
    <t>131763</t>
  </si>
  <si>
    <t>2208660</t>
  </si>
  <si>
    <t>354669</t>
  </si>
  <si>
    <t>1998314</t>
  </si>
  <si>
    <t>113171</t>
  </si>
  <si>
    <t>629502</t>
  </si>
  <si>
    <t>132168</t>
  </si>
  <si>
    <t>2215318</t>
  </si>
  <si>
    <t>368704</t>
  </si>
  <si>
    <t>2006741</t>
  </si>
  <si>
    <t>107339</t>
  </si>
  <si>
    <t>639567</t>
  </si>
  <si>
    <t>130863</t>
  </si>
  <si>
    <t>2225578</t>
  </si>
  <si>
    <t>1592</t>
  </si>
  <si>
    <t>85383028</t>
  </si>
  <si>
    <t>2194541</t>
  </si>
  <si>
    <t>2200483</t>
  </si>
  <si>
    <t>2209759</t>
  </si>
  <si>
    <t>30056484</t>
  </si>
  <si>
    <t>18415564</t>
  </si>
  <si>
    <t>30057310</t>
  </si>
  <si>
    <t>22294.871671</t>
  </si>
  <si>
    <t>15752231</t>
  </si>
  <si>
    <t>23267.697194</t>
  </si>
  <si>
    <t>19230793</t>
  </si>
  <si>
    <t>12699288</t>
  </si>
  <si>
    <t>19231270</t>
  </si>
  <si>
    <t>26623.245283</t>
  </si>
  <si>
    <t>11629692</t>
  </si>
  <si>
    <t>26612.567506</t>
  </si>
  <si>
    <t>0.098684</t>
  </si>
  <si>
    <t>10478.400000</t>
  </si>
  <si>
    <t>10825689</t>
  </si>
  <si>
    <t>5716276</t>
  </si>
  <si>
    <t>10826038</t>
  </si>
  <si>
    <t>16379.014327</t>
  </si>
  <si>
    <t>4122539</t>
  </si>
  <si>
    <t>17177.245833</t>
  </si>
  <si>
    <t>0.000165</t>
  </si>
  <si>
    <t>104949247032</t>
  </si>
  <si>
    <t>499.172224</t>
  </si>
  <si>
    <t>17895681</t>
  </si>
  <si>
    <t>32186.476619</t>
  </si>
  <si>
    <t>0.974946</t>
  </si>
  <si>
    <t>60115472</t>
  </si>
  <si>
    <t>1789</t>
  </si>
  <si>
    <t>62592</t>
  </si>
  <si>
    <t>613044</t>
  </si>
  <si>
    <t>2889774</t>
  </si>
  <si>
    <t>613294</t>
  </si>
  <si>
    <t>11559.096000</t>
  </si>
  <si>
    <t>1966032</t>
  </si>
  <si>
    <t>0.000333</t>
  </si>
  <si>
    <t>9637.411765</t>
  </si>
  <si>
    <t>2438226</t>
  </si>
  <si>
    <t>306215</t>
  </si>
  <si>
    <t>0.000699</t>
  </si>
  <si>
    <t>11393.579439</t>
  </si>
  <si>
    <t>1688976</t>
  </si>
  <si>
    <t>0.000578</t>
  </si>
  <si>
    <t>9542.237288</t>
  </si>
  <si>
    <t>5173</t>
  </si>
  <si>
    <t>5186</t>
  </si>
  <si>
    <t>0.002507</t>
  </si>
  <si>
    <t>307043</t>
  </si>
  <si>
    <t>307079</t>
  </si>
  <si>
    <t>415.861466</t>
  </si>
  <si>
    <t>56342</t>
  </si>
  <si>
    <t>304.551351</t>
  </si>
  <si>
    <t>0.812229</t>
  </si>
  <si>
    <t>1237146</t>
  </si>
  <si>
    <t>614499</t>
  </si>
  <si>
    <t>7056936</t>
  </si>
  <si>
    <t>614875</t>
  </si>
  <si>
    <t>0.000612</t>
  </si>
  <si>
    <t>18768.446809</t>
  </si>
  <si>
    <t>5082246</t>
  </si>
  <si>
    <t>0.000472</t>
  </si>
  <si>
    <t>17524.986207</t>
  </si>
  <si>
    <t>306835</t>
  </si>
  <si>
    <t>5994000</t>
  </si>
  <si>
    <t>307146</t>
  </si>
  <si>
    <t>19273.311897</t>
  </si>
  <si>
    <t>4460202</t>
  </si>
  <si>
    <t>0.000843</t>
  </si>
  <si>
    <t>17220.857143</t>
  </si>
  <si>
    <t>5188</t>
  </si>
  <si>
    <t>5189</t>
  </si>
  <si>
    <t>307662</t>
  </si>
  <si>
    <t>307727</t>
  </si>
  <si>
    <t>423.534477</t>
  </si>
  <si>
    <t>2069891</t>
  </si>
  <si>
    <t>8022.833333</t>
  </si>
  <si>
    <t>0.827216</t>
  </si>
  <si>
    <t>0.845703</t>
  </si>
  <si>
    <t>1240404</t>
  </si>
  <si>
    <t>618631</t>
  </si>
  <si>
    <t>6942384</t>
  </si>
  <si>
    <t>619019</t>
  </si>
  <si>
    <t>0.000627</t>
  </si>
  <si>
    <t>17892.742268</t>
  </si>
  <si>
    <t>13.333333</t>
  </si>
  <si>
    <t>5148846</t>
  </si>
  <si>
    <t>0.000504</t>
  </si>
  <si>
    <t>16502.711538</t>
  </si>
  <si>
    <t>5934726</t>
  </si>
  <si>
    <t>308769</t>
  </si>
  <si>
    <t>19782.420000</t>
  </si>
  <si>
    <t>4468860</t>
  </si>
  <si>
    <t>0.000803</t>
  </si>
  <si>
    <t>18019.596774</t>
  </si>
  <si>
    <t>5220</t>
  </si>
  <si>
    <t>5230</t>
  </si>
  <si>
    <t>0.002194</t>
  </si>
  <si>
    <t>8397.391304</t>
  </si>
  <si>
    <t>162504</t>
  </si>
  <si>
    <t>7065.391304</t>
  </si>
  <si>
    <t>310160</t>
  </si>
  <si>
    <t>1007658</t>
  </si>
  <si>
    <t>310248</t>
  </si>
  <si>
    <t>11450.659091</t>
  </si>
  <si>
    <t>679986</t>
  </si>
  <si>
    <t>10624.781250</t>
  </si>
  <si>
    <t>454.678233</t>
  </si>
  <si>
    <t>36473</t>
  </si>
  <si>
    <t>132.148551</t>
  </si>
  <si>
    <t>0.888043</t>
  </si>
  <si>
    <t>0.873047</t>
  </si>
  <si>
    <t>1248771</t>
  </si>
  <si>
    <t>383</t>
  </si>
  <si>
    <t>1122</t>
  </si>
  <si>
    <t>86490756</t>
  </si>
  <si>
    <t>30950352</t>
  </si>
  <si>
    <t>0.605178</t>
  </si>
  <si>
    <t>0.259930</t>
  </si>
  <si>
    <t>77086.235294</t>
  </si>
  <si>
    <t>82976.815013</t>
  </si>
  <si>
    <t>77523067</t>
  </si>
  <si>
    <t>27969336</t>
  </si>
  <si>
    <t>69093.642602</t>
  </si>
  <si>
    <t>74984.815013</t>
  </si>
  <si>
    <t>1304694</t>
  </si>
  <si>
    <t>0.066946</t>
  </si>
  <si>
    <t>81543.375000</t>
  </si>
  <si>
    <t>1176822</t>
  </si>
  <si>
    <t>73551.375000</t>
  </si>
  <si>
    <t>29729574</t>
  </si>
  <si>
    <t>0.330855</t>
  </si>
  <si>
    <t>83510.039326</t>
  </si>
  <si>
    <t>26884422</t>
  </si>
  <si>
    <t>75518.039326</t>
  </si>
  <si>
    <t>316.425339</t>
  </si>
  <si>
    <t>1808856</t>
  </si>
  <si>
    <t>15329.288136</t>
  </si>
  <si>
    <t>5562</t>
  </si>
  <si>
    <t>237312</t>
  </si>
  <si>
    <t>3.383322</t>
  </si>
  <si>
    <t>0.000207</t>
  </si>
  <si>
    <t>1983</t>
  </si>
  <si>
    <t>146629890</t>
  </si>
  <si>
    <t>9008982</t>
  </si>
  <si>
    <t>2409</t>
  </si>
  <si>
    <t>0.823163</t>
  </si>
  <si>
    <t>0.509091</t>
  </si>
  <si>
    <t>73943.464448</t>
  </si>
  <si>
    <t>80437.339286</t>
  </si>
  <si>
    <t>1057</t>
  </si>
  <si>
    <t>68027238</t>
  </si>
  <si>
    <t>8113878</t>
  </si>
  <si>
    <t>0.840891</t>
  </si>
  <si>
    <t>64358.787133</t>
  </si>
  <si>
    <t>72445.339286</t>
  </si>
  <si>
    <t>1107558</t>
  </si>
  <si>
    <t>0.197674</t>
  </si>
  <si>
    <t>65150.470588</t>
  </si>
  <si>
    <t>971694</t>
  </si>
  <si>
    <t>57158.470588</t>
  </si>
  <si>
    <t>8167824</t>
  </si>
  <si>
    <t>0.526596</t>
  </si>
  <si>
    <t>82503.272727</t>
  </si>
  <si>
    <t>7376616</t>
  </si>
  <si>
    <t>74511.272727</t>
  </si>
  <si>
    <t>7227</t>
  </si>
  <si>
    <t>308352</t>
  </si>
  <si>
    <t>15676.615385</t>
  </si>
  <si>
    <t>270396</t>
  </si>
  <si>
    <t>13519.800000</t>
  </si>
  <si>
    <t>2240</t>
  </si>
  <si>
    <t>106560</t>
  </si>
  <si>
    <t>1551114</t>
  </si>
  <si>
    <t>833166</t>
  </si>
  <si>
    <t>77555.700000</t>
  </si>
  <si>
    <t>104145.750000</t>
  </si>
  <si>
    <t>1391274</t>
  </si>
  <si>
    <t>769230</t>
  </si>
  <si>
    <t>69563.700000</t>
  </si>
  <si>
    <t>96153.750000</t>
  </si>
  <si>
    <t>125208</t>
  </si>
  <si>
    <t>209853259344</t>
  </si>
  <si>
    <t>39794403116646</t>
  </si>
  <si>
    <t>45989559179</t>
  </si>
  <si>
    <t>47349865453</t>
  </si>
  <si>
    <t>0.209853</t>
  </si>
  <si>
    <t>940.28</t>
  </si>
  <si>
    <t>0.854623</t>
  </si>
  <si>
    <t>315094960</t>
  </si>
  <si>
    <t>6141837</t>
  </si>
  <si>
    <t>6100863</t>
  </si>
  <si>
    <t>6103235</t>
  </si>
  <si>
    <t>1.846076</t>
  </si>
  <si>
    <t>1.793857</t>
  </si>
  <si>
    <t>1.793447</t>
  </si>
  <si>
    <t>1.850684</t>
  </si>
  <si>
    <t>0.541689</t>
  </si>
  <si>
    <t>0.557458</t>
  </si>
  <si>
    <t>0.540341</t>
  </si>
  <si>
    <t>170752848</t>
  </si>
  <si>
    <t>4401791</t>
  </si>
  <si>
    <t>4374036</t>
  </si>
  <si>
    <t>4245870</t>
  </si>
  <si>
    <t>170750698</t>
  </si>
  <si>
    <t>4375771</t>
  </si>
  <si>
    <t>4348246</t>
  </si>
  <si>
    <t>4220731</t>
  </si>
  <si>
    <t>170683594</t>
  </si>
  <si>
    <t>170681444</t>
  </si>
  <si>
    <t>3423816</t>
  </si>
  <si>
    <t>3397796</t>
  </si>
  <si>
    <t>3401753</t>
  </si>
  <si>
    <t>3375963</t>
  </si>
  <si>
    <t>3297826</t>
  </si>
  <si>
    <t>3272687</t>
  </si>
  <si>
    <t>170755105</t>
  </si>
  <si>
    <t>31250615</t>
  </si>
  <si>
    <t>40861082</t>
  </si>
  <si>
    <t>21651355</t>
  </si>
  <si>
    <t>0.541916</t>
  </si>
  <si>
    <t>36039816</t>
  </si>
  <si>
    <t>38440143</t>
  </si>
  <si>
    <t>115602767</t>
  </si>
  <si>
    <t>48269161</t>
  </si>
  <si>
    <t>62512437</t>
  </si>
  <si>
    <t>1292707492</t>
  </si>
  <si>
    <t>24002261</t>
  </si>
  <si>
    <t>268800939</t>
  </si>
  <si>
    <t>4376315</t>
  </si>
  <si>
    <t>26025</t>
  </si>
  <si>
    <t>638690</t>
  </si>
  <si>
    <t>618237</t>
  </si>
  <si>
    <t>622883</t>
  </si>
  <si>
    <t>0.712542</t>
  </si>
  <si>
    <t>265695</t>
  </si>
  <si>
    <t>257916</t>
  </si>
  <si>
    <t>4805214</t>
  </si>
  <si>
    <t>3467175</t>
  </si>
  <si>
    <t>1241120</t>
  </si>
  <si>
    <t>13153288</t>
  </si>
  <si>
    <t>36308</t>
  </si>
  <si>
    <t>4348469</t>
  </si>
  <si>
    <t>25790</t>
  </si>
  <si>
    <t>634541</t>
  </si>
  <si>
    <t>613863</t>
  </si>
  <si>
    <t>619012</t>
  </si>
  <si>
    <t>0.712763</t>
  </si>
  <si>
    <t>263058</t>
  </si>
  <si>
    <t>255321</t>
  </si>
  <si>
    <t>4774108</t>
  </si>
  <si>
    <t>3445657</t>
  </si>
  <si>
    <t>1232875</t>
  </si>
  <si>
    <t>13023634</t>
  </si>
  <si>
    <t>36106</t>
  </si>
  <si>
    <t>4223580</t>
  </si>
  <si>
    <t>25220</t>
  </si>
  <si>
    <t>614283</t>
  </si>
  <si>
    <t>595499</t>
  </si>
  <si>
    <t>604779</t>
  </si>
  <si>
    <t>0.692023</t>
  </si>
  <si>
    <t>243183</t>
  </si>
  <si>
    <t>234540</t>
  </si>
  <si>
    <t>4637091</t>
  </si>
  <si>
    <t>3351401</t>
  </si>
  <si>
    <t>1200278</t>
  </si>
  <si>
    <t>12881892</t>
  </si>
  <si>
    <t>35051</t>
  </si>
  <si>
    <t>24044927</t>
  </si>
  <si>
    <t>314831857</t>
  </si>
  <si>
    <t>10052</t>
  </si>
  <si>
    <t>4811</t>
  </si>
  <si>
    <t>10827</t>
  </si>
  <si>
    <t>703</t>
  </si>
  <si>
    <t>57734679</t>
  </si>
  <si>
    <t>314954712</t>
  </si>
  <si>
    <t>0.542636</t>
  </si>
  <si>
    <t>1.053778</t>
  </si>
  <si>
    <t>170808422</t>
  </si>
  <si>
    <t>0.542086</t>
  </si>
  <si>
    <t>31274687</t>
  </si>
  <si>
    <t>106719</t>
  </si>
  <si>
    <t>452571</t>
  </si>
  <si>
    <t>5981482</t>
  </si>
  <si>
    <t>157196</t>
  </si>
  <si>
    <t>1142664</t>
  </si>
  <si>
    <t>6140944</t>
  </si>
  <si>
    <t>0.718542</t>
  </si>
  <si>
    <t>1.216006</t>
  </si>
  <si>
    <t>3432906</t>
  </si>
  <si>
    <t>0.558938</t>
  </si>
  <si>
    <t>640373</t>
  </si>
  <si>
    <t>0.104264</t>
  </si>
  <si>
    <t>1960</t>
  </si>
  <si>
    <t>449191</t>
  </si>
  <si>
    <t>5943688</t>
  </si>
  <si>
    <t>157059</t>
  </si>
  <si>
    <t>1133252</t>
  </si>
  <si>
    <t>0.717457</t>
  </si>
  <si>
    <t>1.214665</t>
  </si>
  <si>
    <t>3404418</t>
  </si>
  <si>
    <t>635058</t>
  </si>
  <si>
    <t>438201</t>
  </si>
  <si>
    <t>5755056</t>
  </si>
  <si>
    <t>4984</t>
  </si>
  <si>
    <t>159687</t>
  </si>
  <si>
    <t>1112944</t>
  </si>
  <si>
    <t>5995333</t>
  </si>
  <si>
    <t>0.718333</t>
  </si>
  <si>
    <t>1.223110</t>
  </si>
  <si>
    <t>3349366</t>
  </si>
  <si>
    <t>0.548785</t>
  </si>
  <si>
    <t>624448</t>
  </si>
  <si>
    <t>0.102314</t>
  </si>
  <si>
    <t>76121</t>
  </si>
  <si>
    <t>23308069</t>
  </si>
  <si>
    <t>234713124</t>
  </si>
  <si>
    <t>11239549</t>
  </si>
  <si>
    <t>45691240</t>
  </si>
  <si>
    <t>2730</t>
  </si>
  <si>
    <t>19221425</t>
  </si>
  <si>
    <t>2306</t>
  </si>
  <si>
    <t>170773702</t>
  </si>
  <si>
    <t>7776</t>
  </si>
  <si>
    <t>688773</t>
  </si>
  <si>
    <t>3976599</t>
  </si>
  <si>
    <t>221786</t>
  </si>
  <si>
    <t>1253586</t>
  </si>
  <si>
    <t>262487</t>
  </si>
  <si>
    <t>4404130</t>
  </si>
  <si>
    <t>683717</t>
  </si>
  <si>
    <t>3951669</t>
  </si>
  <si>
    <t>219544</t>
  </si>
  <si>
    <t>1245875</t>
  </si>
  <si>
    <t>260742</t>
  </si>
  <si>
    <t>4375081</t>
  </si>
  <si>
    <t>717103</t>
  </si>
  <si>
    <t>3846173</t>
  </si>
  <si>
    <t>211310</t>
  </si>
  <si>
    <t>1219434</t>
  </si>
  <si>
    <t>250380</t>
  </si>
  <si>
    <t>4257396</t>
  </si>
  <si>
    <t>5612</t>
  </si>
  <si>
    <t>170757200</t>
  </si>
  <si>
    <t>4376443</t>
  </si>
  <si>
    <t>4348472</t>
  </si>
  <si>
    <t>4224739</t>
  </si>
  <si>
    <t>60109021</t>
  </si>
  <si>
    <t>2737</t>
  </si>
  <si>
    <t>66609981</t>
  </si>
  <si>
    <t>60111758</t>
  </si>
  <si>
    <t>24336.858239</t>
  </si>
  <si>
    <t>18.764706</t>
  </si>
  <si>
    <t>1493</t>
  </si>
  <si>
    <t>1800</t>
  </si>
  <si>
    <t>50141802</t>
  </si>
  <si>
    <t>27856.556667</t>
  </si>
  <si>
    <t>38459431</t>
  </si>
  <si>
    <t>44559396</t>
  </si>
  <si>
    <t>38460853</t>
  </si>
  <si>
    <t>31335.721519</t>
  </si>
  <si>
    <t>1181</t>
  </si>
  <si>
    <t>38652642</t>
  </si>
  <si>
    <t>32728.740051</t>
  </si>
  <si>
    <t>298368</t>
  </si>
  <si>
    <t>0.087379</t>
  </si>
  <si>
    <t>11050.666667</t>
  </si>
  <si>
    <t>9718.666667</t>
  </si>
  <si>
    <t>21649588</t>
  </si>
  <si>
    <t>1315</t>
  </si>
  <si>
    <t>22050585</t>
  </si>
  <si>
    <t>21650903</t>
  </si>
  <si>
    <t>16768.505703</t>
  </si>
  <si>
    <t>696</t>
  </si>
  <si>
    <t>11489160</t>
  </si>
  <si>
    <t>18560.840065</t>
  </si>
  <si>
    <t>210860355240</t>
  </si>
  <si>
    <t>499.844434</t>
  </si>
  <si>
    <t>27704</t>
  </si>
  <si>
    <t>1556</t>
  </si>
  <si>
    <t>17.804627</t>
  </si>
  <si>
    <t>0.976259</t>
  </si>
  <si>
    <t>120225678</t>
  </si>
  <si>
    <t>5022</t>
  </si>
  <si>
    <t>187392</t>
  </si>
  <si>
    <t>1222644</t>
  </si>
  <si>
    <t>2908422</t>
  </si>
  <si>
    <t>1222941</t>
  </si>
  <si>
    <t>9792.666667</t>
  </si>
  <si>
    <t>2307690</t>
  </si>
  <si>
    <t>8241.750000</t>
  </si>
  <si>
    <t>610163</t>
  </si>
  <si>
    <t>2500830</t>
  </si>
  <si>
    <t>610434</t>
  </si>
  <si>
    <t>9228.154982</t>
  </si>
  <si>
    <t>2037294</t>
  </si>
  <si>
    <t>0.000426</t>
  </si>
  <si>
    <t>7835.746154</t>
  </si>
  <si>
    <t>10342</t>
  </si>
  <si>
    <t>10359</t>
  </si>
  <si>
    <t>0.001641</t>
  </si>
  <si>
    <t>173160</t>
  </si>
  <si>
    <t>10185.882353</t>
  </si>
  <si>
    <t>612481</t>
  </si>
  <si>
    <t>612507</t>
  </si>
  <si>
    <t>417.078445</t>
  </si>
  <si>
    <t>55559</t>
  </si>
  <si>
    <t>217.878431</t>
  </si>
  <si>
    <t>0.814606</t>
  </si>
  <si>
    <t>0.820312</t>
  </si>
  <si>
    <t>2466870</t>
  </si>
  <si>
    <t>1214614</t>
  </si>
  <si>
    <t>1438560</t>
  </si>
  <si>
    <t>1214828</t>
  </si>
  <si>
    <t>6722.242991</t>
  </si>
  <si>
    <t>1153512</t>
  </si>
  <si>
    <t>5390.242991</t>
  </si>
  <si>
    <t>605922</t>
  </si>
  <si>
    <t>1332000</t>
  </si>
  <si>
    <t>606132</t>
  </si>
  <si>
    <t>6342.857143</t>
  </si>
  <si>
    <t>1052280</t>
  </si>
  <si>
    <t>5010.857143</t>
  </si>
  <si>
    <t>10316</t>
  </si>
  <si>
    <t>608692</t>
  </si>
  <si>
    <t>608696</t>
  </si>
  <si>
    <t>427.986004</t>
  </si>
  <si>
    <t>36196</t>
  </si>
  <si>
    <t>170.735849</t>
  </si>
  <si>
    <t>0.835910</t>
  </si>
  <si>
    <t>2450498</t>
  </si>
  <si>
    <t>1182331</t>
  </si>
  <si>
    <t>1102</t>
  </si>
  <si>
    <t>32761872</t>
  </si>
  <si>
    <t>1183433</t>
  </si>
  <si>
    <t>29729.466425</t>
  </si>
  <si>
    <t>62.363636</t>
  </si>
  <si>
    <t>22454190</t>
  </si>
  <si>
    <t>0.000690</t>
  </si>
  <si>
    <t>27483.708690</t>
  </si>
  <si>
    <t>587702</t>
  </si>
  <si>
    <t>23565744</t>
  </si>
  <si>
    <t>588609</t>
  </si>
  <si>
    <t>0.001541</t>
  </si>
  <si>
    <t>25982.077178</t>
  </si>
  <si>
    <t>19145502</t>
  </si>
  <si>
    <t>0.001215</t>
  </si>
  <si>
    <t>26776.925874</t>
  </si>
  <si>
    <t>9703</t>
  </si>
  <si>
    <t>9739</t>
  </si>
  <si>
    <t>594621</t>
  </si>
  <si>
    <t>9196128</t>
  </si>
  <si>
    <t>594816</t>
  </si>
  <si>
    <t>47159.630769</t>
  </si>
  <si>
    <t>0.000171</t>
  </si>
  <si>
    <t>32438.117647</t>
  </si>
  <si>
    <t>454.119911</t>
  </si>
  <si>
    <t>34544</t>
  </si>
  <si>
    <t>742</t>
  </si>
  <si>
    <t>46.555256</t>
  </si>
  <si>
    <t>0.886953</t>
  </si>
  <si>
    <t>2387152</t>
  </si>
  <si>
    <t>1823</t>
  </si>
  <si>
    <t>60480</t>
  </si>
  <si>
    <t>1309</t>
  </si>
  <si>
    <t>1062</t>
  </si>
  <si>
    <t>2160</t>
  </si>
  <si>
    <t>167449050</t>
  </si>
  <si>
    <t>30076560</t>
  </si>
  <si>
    <t>3469</t>
  </si>
  <si>
    <t>1435</t>
  </si>
  <si>
    <t>0.622658</t>
  </si>
  <si>
    <t>0.235095</t>
  </si>
  <si>
    <t>77522.708333</t>
  </si>
  <si>
    <t>86675.965418</t>
  </si>
  <si>
    <t>2159</t>
  </si>
  <si>
    <t>150171012</t>
  </si>
  <si>
    <t>27303336</t>
  </si>
  <si>
    <t>0.622370</t>
  </si>
  <si>
    <t>69555.818434</t>
  </si>
  <si>
    <t>78683.965418</t>
  </si>
  <si>
    <t>0.005102</t>
  </si>
  <si>
    <t>29489148</t>
  </si>
  <si>
    <t>1076</t>
  </si>
  <si>
    <t>0.312155</t>
  </si>
  <si>
    <t>86988.637168</t>
  </si>
  <si>
    <t>26779860</t>
  </si>
  <si>
    <t>78996.637168</t>
  </si>
  <si>
    <t>376.615385</t>
  </si>
  <si>
    <t>4042620</t>
  </si>
  <si>
    <t>15312.954545</t>
  </si>
  <si>
    <t>69.529432</t>
  </si>
  <si>
    <t>0.004244</t>
  </si>
  <si>
    <t>10407</t>
  </si>
  <si>
    <t>444032</t>
  </si>
  <si>
    <t>24.432478</t>
  </si>
  <si>
    <t>3.042253</t>
  </si>
  <si>
    <t>0.001491</t>
  </si>
  <si>
    <t>76474782</t>
  </si>
  <si>
    <t>4117878</t>
  </si>
  <si>
    <t>0.410853</t>
  </si>
  <si>
    <t>72350.787133</t>
  </si>
  <si>
    <t>77695.811321</t>
  </si>
  <si>
    <t>683</t>
  </si>
  <si>
    <t>45622998</t>
  </si>
  <si>
    <t>3694302</t>
  </si>
  <si>
    <t>0.805425</t>
  </si>
  <si>
    <t>66797.947291</t>
  </si>
  <si>
    <t>69703.811321</t>
  </si>
  <si>
    <t>638694</t>
  </si>
  <si>
    <t>0.281250</t>
  </si>
  <si>
    <t>70966</t>
  </si>
  <si>
    <t>566766</t>
  </si>
  <si>
    <t>62974</t>
  </si>
  <si>
    <t>0.452991</t>
  </si>
  <si>
    <t>15123.750000</t>
  </si>
  <si>
    <t>74.025029</t>
  </si>
  <si>
    <t>44.196398</t>
  </si>
  <si>
    <t>0.004518</t>
  </si>
  <si>
    <t>0.002698</t>
  </si>
  <si>
    <t>3771</t>
  </si>
  <si>
    <t>160896</t>
  </si>
  <si>
    <t>408924</t>
  </si>
  <si>
    <t>11683.542857</t>
  </si>
  <si>
    <t>231768</t>
  </si>
  <si>
    <t>9270.720000</t>
  </si>
  <si>
    <t>1728</t>
  </si>
  <si>
    <t>0.000005</t>
  </si>
  <si>
    <t>1615716</t>
  </si>
  <si>
    <t>0.518519</t>
  </si>
  <si>
    <t>115408.285714</t>
  </si>
  <si>
    <t>1503828</t>
  </si>
  <si>
    <t>107416.285714</t>
  </si>
  <si>
    <t>209861157438</t>
  </si>
  <si>
    <t>40004293311018</t>
  </si>
  <si>
    <t>46170441313</t>
  </si>
  <si>
    <t>47533752602</t>
  </si>
  <si>
    <t>0.209861</t>
  </si>
  <si>
    <t>940.01</t>
  </si>
  <si>
    <t>0.854626</t>
  </si>
  <si>
    <t>315106843</t>
  </si>
  <si>
    <t>6129510</t>
  </si>
  <si>
    <t>6100859</t>
  </si>
  <si>
    <t>6259317</t>
  </si>
  <si>
    <t>1.846036</t>
  </si>
  <si>
    <t>1.793859</t>
  </si>
  <si>
    <t>1.793445</t>
  </si>
  <si>
    <t>1.823321</t>
  </si>
  <si>
    <t>0.541701</t>
  </si>
  <si>
    <t>0.557457</t>
  </si>
  <si>
    <t>0.548450</t>
  </si>
  <si>
    <t>170764324</t>
  </si>
  <si>
    <t>4393116</t>
  </si>
  <si>
    <t>4374037</t>
  </si>
  <si>
    <t>4415497</t>
  </si>
  <si>
    <t>170761892</t>
  </si>
  <si>
    <t>4367168</t>
  </si>
  <si>
    <t>4348247</t>
  </si>
  <si>
    <t>4389061</t>
  </si>
  <si>
    <t>170693778</t>
  </si>
  <si>
    <t>170691346</t>
  </si>
  <si>
    <t>3416941</t>
  </si>
  <si>
    <t>3390993</t>
  </si>
  <si>
    <t>3401754</t>
  </si>
  <si>
    <t>3375964</t>
  </si>
  <si>
    <t>3432921</t>
  </si>
  <si>
    <t>3406485</t>
  </si>
  <si>
    <t>170766225</t>
  </si>
  <si>
    <t>2583</t>
  </si>
  <si>
    <t>31252998</t>
  </si>
  <si>
    <t>40863203</t>
  </si>
  <si>
    <t>21652875</t>
  </si>
  <si>
    <t>0.541931</t>
  </si>
  <si>
    <t>36042566</t>
  </si>
  <si>
    <t>38442987</t>
  </si>
  <si>
    <t>115614936</t>
  </si>
  <si>
    <t>48276158</t>
  </si>
  <si>
    <t>62516078</t>
  </si>
  <si>
    <t>1292721567</t>
  </si>
  <si>
    <t>24002448</t>
  </si>
  <si>
    <t>268800994</t>
  </si>
  <si>
    <t>4367627</t>
  </si>
  <si>
    <t>25950</t>
  </si>
  <si>
    <t>637400</t>
  </si>
  <si>
    <t>616901</t>
  </si>
  <si>
    <t>621673</t>
  </si>
  <si>
    <t>0.712557</t>
  </si>
  <si>
    <t>264942</t>
  </si>
  <si>
    <t>257172</t>
  </si>
  <si>
    <t>4795535</t>
  </si>
  <si>
    <t>3460427</t>
  </si>
  <si>
    <t>1238574</t>
  </si>
  <si>
    <t>13115287</t>
  </si>
  <si>
    <t>36239</t>
  </si>
  <si>
    <t>634542</t>
  </si>
  <si>
    <t>613861</t>
  </si>
  <si>
    <t>619013</t>
  </si>
  <si>
    <t>4774110</t>
  </si>
  <si>
    <t>3445656</t>
  </si>
  <si>
    <t>1232874</t>
  </si>
  <si>
    <t>13023614</t>
  </si>
  <si>
    <t>4390671</t>
  </si>
  <si>
    <t>26516</t>
  </si>
  <si>
    <t>639220</t>
  </si>
  <si>
    <t>621080</t>
  </si>
  <si>
    <t>627200</t>
  </si>
  <si>
    <t>0.701462</t>
  </si>
  <si>
    <t>264408</t>
  </si>
  <si>
    <t>256731</t>
  </si>
  <si>
    <t>4820369</t>
  </si>
  <si>
    <t>3479435</t>
  </si>
  <si>
    <t>1248280</t>
  </si>
  <si>
    <t>13229117</t>
  </si>
  <si>
    <t>36664</t>
  </si>
  <si>
    <t>24046729</t>
  </si>
  <si>
    <t>314844296</t>
  </si>
  <si>
    <t>10062</t>
  </si>
  <si>
    <t>4520</t>
  </si>
  <si>
    <t>11259</t>
  </si>
  <si>
    <t>57739071</t>
  </si>
  <si>
    <t>892</t>
  </si>
  <si>
    <t>314969252</t>
  </si>
  <si>
    <t>0.542660</t>
  </si>
  <si>
    <t>1.053806</t>
  </si>
  <si>
    <t>170821808</t>
  </si>
  <si>
    <t>0.542108</t>
  </si>
  <si>
    <t>31277927</t>
  </si>
  <si>
    <t>0.099261</t>
  </si>
  <si>
    <t>108945</t>
  </si>
  <si>
    <t>451494</t>
  </si>
  <si>
    <t>5969345</t>
  </si>
  <si>
    <t>157095</t>
  </si>
  <si>
    <t>1139721</t>
  </si>
  <si>
    <t>6128109</t>
  </si>
  <si>
    <t>0.718254</t>
  </si>
  <si>
    <t>1.215642</t>
  </si>
  <si>
    <t>3424039</t>
  </si>
  <si>
    <t>0.558615</t>
  </si>
  <si>
    <t>638683</t>
  </si>
  <si>
    <t>0.104198</t>
  </si>
  <si>
    <t>449190</t>
  </si>
  <si>
    <t>5943691</t>
  </si>
  <si>
    <t>157054</t>
  </si>
  <si>
    <t>1133246</t>
  </si>
  <si>
    <t>0.717452</t>
  </si>
  <si>
    <t>1.214660</t>
  </si>
  <si>
    <t>3404395</t>
  </si>
  <si>
    <t>0.558019</t>
  </si>
  <si>
    <t>635053</t>
  </si>
  <si>
    <t>452054</t>
  </si>
  <si>
    <t>6001900</t>
  </si>
  <si>
    <t>2578</t>
  </si>
  <si>
    <t>159438</t>
  </si>
  <si>
    <t>1338</t>
  </si>
  <si>
    <t>1148000</t>
  </si>
  <si>
    <t>6204092</t>
  </si>
  <si>
    <t>0.717002</t>
  </si>
  <si>
    <t>1.217962</t>
  </si>
  <si>
    <t>3461149</t>
  </si>
  <si>
    <t>0.552960</t>
  </si>
  <si>
    <t>644750</t>
  </si>
  <si>
    <t>0.103006</t>
  </si>
  <si>
    <t>40664</t>
  </si>
  <si>
    <t>23310415</t>
  </si>
  <si>
    <t>234721276</t>
  </si>
  <si>
    <t>11241320</t>
  </si>
  <si>
    <t>45693482</t>
  </si>
  <si>
    <t>2759</t>
  </si>
  <si>
    <t>19222395</t>
  </si>
  <si>
    <t>2275</t>
  </si>
  <si>
    <t>170785518</t>
  </si>
  <si>
    <t>7626</t>
  </si>
  <si>
    <t>687210</t>
  </si>
  <si>
    <t>3968473</t>
  </si>
  <si>
    <t>221078</t>
  </si>
  <si>
    <t>1251193</t>
  </si>
  <si>
    <t>261941</t>
  </si>
  <si>
    <t>4395073</t>
  </si>
  <si>
    <t>683716</t>
  </si>
  <si>
    <t>3951666</t>
  </si>
  <si>
    <t>219543</t>
  </si>
  <si>
    <t>1245877</t>
  </si>
  <si>
    <t>260746</t>
  </si>
  <si>
    <t>4375082</t>
  </si>
  <si>
    <t>727524</t>
  </si>
  <si>
    <t>3992158</t>
  </si>
  <si>
    <t>211210</t>
  </si>
  <si>
    <t>1272446</t>
  </si>
  <si>
    <t>259694</t>
  </si>
  <si>
    <t>357</t>
  </si>
  <si>
    <t>4422293</t>
  </si>
  <si>
    <t>2789</t>
  </si>
  <si>
    <t>170768373</t>
  </si>
  <si>
    <t>4367721</t>
  </si>
  <si>
    <t>4348471</t>
  </si>
  <si>
    <t>4391323</t>
  </si>
  <si>
    <t>60112486</t>
  </si>
  <si>
    <t>63858737</t>
  </si>
  <si>
    <t>60115242</t>
  </si>
  <si>
    <t>23170.804427</t>
  </si>
  <si>
    <t>369</t>
  </si>
  <si>
    <t>36.900000</t>
  </si>
  <si>
    <t>1542</t>
  </si>
  <si>
    <t>926</t>
  </si>
  <si>
    <t>1830</t>
  </si>
  <si>
    <t>48738539</t>
  </si>
  <si>
    <t>26633.081421</t>
  </si>
  <si>
    <t>38461473</t>
  </si>
  <si>
    <t>1433</t>
  </si>
  <si>
    <t>44327628</t>
  </si>
  <si>
    <t>38462906</t>
  </si>
  <si>
    <t>30933.445918</t>
  </si>
  <si>
    <t>38657304</t>
  </si>
  <si>
    <t>32054.149254</t>
  </si>
  <si>
    <t>0.065990</t>
  </si>
  <si>
    <t>16829.307692</t>
  </si>
  <si>
    <t>15497.307692</t>
  </si>
  <si>
    <t>21651008</t>
  </si>
  <si>
    <t>19531109</t>
  </si>
  <si>
    <t>21652331</t>
  </si>
  <si>
    <t>14762.743008</t>
  </si>
  <si>
    <t>10081235</t>
  </si>
  <si>
    <t>16155.825321</t>
  </si>
  <si>
    <t>0.000140</t>
  </si>
  <si>
    <t>209890194372</t>
  </si>
  <si>
    <t>494.110817</t>
  </si>
  <si>
    <t>54918980</t>
  </si>
  <si>
    <t>1623</t>
  </si>
  <si>
    <t>33837.942083</t>
  </si>
  <si>
    <t>0.965060</t>
  </si>
  <si>
    <t>0.953125</t>
  </si>
  <si>
    <t>120232881</t>
  </si>
  <si>
    <t>5100</t>
  </si>
  <si>
    <t>193152</t>
  </si>
  <si>
    <t>1220111</t>
  </si>
  <si>
    <t>2551446</t>
  </si>
  <si>
    <t>1220432</t>
  </si>
  <si>
    <t>0.000263</t>
  </si>
  <si>
    <t>7948.429907</t>
  </si>
  <si>
    <t>6429.722034</t>
  </si>
  <si>
    <t>608829</t>
  </si>
  <si>
    <t>2142522</t>
  </si>
  <si>
    <t>609115</t>
  </si>
  <si>
    <t>7491.335664</t>
  </si>
  <si>
    <t>1665000</t>
  </si>
  <si>
    <t>6166.666667</t>
  </si>
  <si>
    <t>10330</t>
  </si>
  <si>
    <t>611282</t>
  </si>
  <si>
    <t>611317</t>
  </si>
  <si>
    <t>417.600098</t>
  </si>
  <si>
    <t>70234</t>
  </si>
  <si>
    <t>251.734767</t>
  </si>
  <si>
    <t>0.815625</t>
  </si>
  <si>
    <t>2461827</t>
  </si>
  <si>
    <t>1214609</t>
  </si>
  <si>
    <t>1214825</t>
  </si>
  <si>
    <t>6771</t>
  </si>
  <si>
    <t>1174824</t>
  </si>
  <si>
    <t>5439</t>
  </si>
  <si>
    <t>605915</t>
  </si>
  <si>
    <t>1382616</t>
  </si>
  <si>
    <t>606128</t>
  </si>
  <si>
    <t>6491.154930</t>
  </si>
  <si>
    <t>1098900</t>
  </si>
  <si>
    <t>5159.154930</t>
  </si>
  <si>
    <t>608694</t>
  </si>
  <si>
    <t>608697</t>
  </si>
  <si>
    <t>427.958627</t>
  </si>
  <si>
    <t>46555</t>
  </si>
  <si>
    <t>218.568075</t>
  </si>
  <si>
    <t>0.835857</t>
  </si>
  <si>
    <t>2450495</t>
  </si>
  <si>
    <t>1229073</t>
  </si>
  <si>
    <t>17576406</t>
  </si>
  <si>
    <t>1229791</t>
  </si>
  <si>
    <t>24479.674095</t>
  </si>
  <si>
    <t>12448872</t>
  </si>
  <si>
    <t>21650.212174</t>
  </si>
  <si>
    <t>612623</t>
  </si>
  <si>
    <t>12921732</t>
  </si>
  <si>
    <t>613161</t>
  </si>
  <si>
    <t>0.000877</t>
  </si>
  <si>
    <t>24018.089219</t>
  </si>
  <si>
    <t>10581408</t>
  </si>
  <si>
    <t>22418.237288</t>
  </si>
  <si>
    <t>10458</t>
  </si>
  <si>
    <t>620712</t>
  </si>
  <si>
    <t>10481</t>
  </si>
  <si>
    <t>0.002279</t>
  </si>
  <si>
    <t>13493.739130</t>
  </si>
  <si>
    <t>559440</t>
  </si>
  <si>
    <t>12161.739130</t>
  </si>
  <si>
    <t>616446</t>
  </si>
  <si>
    <t>4598730</t>
  </si>
  <si>
    <t>616625</t>
  </si>
  <si>
    <t>25691.229050</t>
  </si>
  <si>
    <t>1867464</t>
  </si>
  <si>
    <t>0.000167</t>
  </si>
  <si>
    <t>18130.718447</t>
  </si>
  <si>
    <t>458.579278</t>
  </si>
  <si>
    <t>602844</t>
  </si>
  <si>
    <t>1168.302326</t>
  </si>
  <si>
    <t>0.895663</t>
  </si>
  <si>
    <t>2481073</t>
  </si>
  <si>
    <t>29568</t>
  </si>
  <si>
    <t>2183</t>
  </si>
  <si>
    <t>165714786</t>
  </si>
  <si>
    <t>23509134</t>
  </si>
  <si>
    <t>3656</t>
  </si>
  <si>
    <t>0.597101</t>
  </si>
  <si>
    <t>0.227382</t>
  </si>
  <si>
    <t>75911.491525</t>
  </si>
  <si>
    <t>82778.640845</t>
  </si>
  <si>
    <t>148268250</t>
  </si>
  <si>
    <t>21239406</t>
  </si>
  <si>
    <t>67919.491525</t>
  </si>
  <si>
    <t>74786.640845</t>
  </si>
  <si>
    <t>382</t>
  </si>
  <si>
    <t>750582</t>
  </si>
  <si>
    <t>0.046218</t>
  </si>
  <si>
    <t>68234.727273</t>
  </si>
  <si>
    <t>60242.727273</t>
  </si>
  <si>
    <t>23433876</t>
  </si>
  <si>
    <t>0.310989</t>
  </si>
  <si>
    <t>82805.215548</t>
  </si>
  <si>
    <t>21172140</t>
  </si>
  <si>
    <t>74813.215548</t>
  </si>
  <si>
    <t>55.368171</t>
  </si>
  <si>
    <t>3383946</t>
  </si>
  <si>
    <t>15311.972851</t>
  </si>
  <si>
    <t>70.733574</t>
  </si>
  <si>
    <t>0.004317</t>
  </si>
  <si>
    <t>10970</t>
  </si>
  <si>
    <t>468096</t>
  </si>
  <si>
    <t>704</t>
  </si>
  <si>
    <t>51081534</t>
  </si>
  <si>
    <t>15618366</t>
  </si>
  <si>
    <t>0.391129</t>
  </si>
  <si>
    <t>74789.947291</t>
  </si>
  <si>
    <t>80507.041237</t>
  </si>
  <si>
    <t>130222314</t>
  </si>
  <si>
    <t>14043276</t>
  </si>
  <si>
    <t>0.820280</t>
  </si>
  <si>
    <t>0.389113</t>
  </si>
  <si>
    <t>65438.348744</t>
  </si>
  <si>
    <t>72763.088083</t>
  </si>
  <si>
    <t>14302350</t>
  </si>
  <si>
    <t>0.421951</t>
  </si>
  <si>
    <t>82672.543353</t>
  </si>
  <si>
    <t>12895092</t>
  </si>
  <si>
    <t>0.419512</t>
  </si>
  <si>
    <t>74971.465116</t>
  </si>
  <si>
    <t>4617.600000</t>
  </si>
  <si>
    <t>73.370773</t>
  </si>
  <si>
    <t>43.652166</t>
  </si>
  <si>
    <t>0.004478</t>
  </si>
  <si>
    <t>0.002664</t>
  </si>
  <si>
    <t>2544</t>
  </si>
  <si>
    <t>108544</t>
  </si>
  <si>
    <t>348984</t>
  </si>
  <si>
    <t>11632.800000</t>
  </si>
  <si>
    <t>223776</t>
  </si>
  <si>
    <t>1077588</t>
  </si>
  <si>
    <t>14966.500000</t>
  </si>
  <si>
    <t>614718</t>
  </si>
  <si>
    <t>17563.371429</t>
  </si>
  <si>
    <t>1233432</t>
  </si>
  <si>
    <t>508158</t>
  </si>
  <si>
    <t>94879.384615</t>
  </si>
  <si>
    <t>72594</t>
  </si>
  <si>
    <t>1129536</t>
  </si>
  <si>
    <t>452214</t>
  </si>
  <si>
    <t>86887.384615</t>
  </si>
  <si>
    <t>64602</t>
  </si>
  <si>
    <t>209816413560</t>
  </si>
  <si>
    <t>40214129866416</t>
  </si>
  <si>
    <t>46351307303</t>
  </si>
  <si>
    <t>47717621066</t>
  </si>
  <si>
    <t>0.209816</t>
  </si>
  <si>
    <t>940.31</t>
  </si>
  <si>
    <t>0.854644</t>
  </si>
  <si>
    <t>315039660</t>
  </si>
  <si>
    <t>6131155</t>
  </si>
  <si>
    <t>6170690</t>
  </si>
  <si>
    <t>6206552</t>
  </si>
  <si>
    <t>1.845852</t>
  </si>
  <si>
    <t>1.793709</t>
  </si>
  <si>
    <t>1.802723</t>
  </si>
  <si>
    <t>1.815719</t>
  </si>
  <si>
    <t>0.541755</t>
  </si>
  <si>
    <t>0.557504</t>
  </si>
  <si>
    <t>0.554716</t>
  </si>
  <si>
    <t>0.550746</t>
  </si>
  <si>
    <t>170741322</t>
  </si>
  <si>
    <t>4394691</t>
  </si>
  <si>
    <t>4400184</t>
  </si>
  <si>
    <t>4397860</t>
  </si>
  <si>
    <t>170739271</t>
  </si>
  <si>
    <t>4368733</t>
  </si>
  <si>
    <t>4374225</t>
  </si>
  <si>
    <t>4371763</t>
  </si>
  <si>
    <t>170674382</t>
  </si>
  <si>
    <t>170672331</t>
  </si>
  <si>
    <t>3418144</t>
  </si>
  <si>
    <t>3392186</t>
  </si>
  <si>
    <t>3422983</t>
  </si>
  <si>
    <t>3397024</t>
  </si>
  <si>
    <t>3418233</t>
  </si>
  <si>
    <t>3392136</t>
  </si>
  <si>
    <t>170742739</t>
  </si>
  <si>
    <t>2170</t>
  </si>
  <si>
    <t>31248979</t>
  </si>
  <si>
    <t>40859240</t>
  </si>
  <si>
    <t>21649714</t>
  </si>
  <si>
    <t>0.541972</t>
  </si>
  <si>
    <t>36038652</t>
  </si>
  <si>
    <t>38439021</t>
  </si>
  <si>
    <t>115588945</t>
  </si>
  <si>
    <t>48259439</t>
  </si>
  <si>
    <t>62508954</t>
  </si>
  <si>
    <t>1292651245</t>
  </si>
  <si>
    <t>24002143</t>
  </si>
  <si>
    <t>268800927</t>
  </si>
  <si>
    <t>4369143</t>
  </si>
  <si>
    <t>25960</t>
  </si>
  <si>
    <t>637615</t>
  </si>
  <si>
    <t>617092</t>
  </si>
  <si>
    <t>621900</t>
  </si>
  <si>
    <t>0.712613</t>
  </si>
  <si>
    <t>265008</t>
  </si>
  <si>
    <t>257229</t>
  </si>
  <si>
    <t>4797193</t>
  </si>
  <si>
    <t>3461650</t>
  </si>
  <si>
    <t>1238992</t>
  </si>
  <si>
    <t>13120020</t>
  </si>
  <si>
    <t>36253</t>
  </si>
  <si>
    <t>4374833</t>
  </si>
  <si>
    <t>25978</t>
  </si>
  <si>
    <t>638556</t>
  </si>
  <si>
    <t>618059</t>
  </si>
  <si>
    <t>622606</t>
  </si>
  <si>
    <t>0.708970</t>
  </si>
  <si>
    <t>266484</t>
  </si>
  <si>
    <t>258756</t>
  </si>
  <si>
    <t>4803660</t>
  </si>
  <si>
    <t>3465557</t>
  </si>
  <si>
    <t>1240665</t>
  </si>
  <si>
    <t>13120064</t>
  </si>
  <si>
    <t>36267</t>
  </si>
  <si>
    <t>4372726</t>
  </si>
  <si>
    <t>26137</t>
  </si>
  <si>
    <t>636317</t>
  </si>
  <si>
    <t>618081</t>
  </si>
  <si>
    <t>624699</t>
  </si>
  <si>
    <t>0.704534</t>
  </si>
  <si>
    <t>261963</t>
  </si>
  <si>
    <t>254235</t>
  </si>
  <si>
    <t>4800143</t>
  </si>
  <si>
    <t>3466339</t>
  </si>
  <si>
    <t>1242780</t>
  </si>
  <si>
    <t>13156071</t>
  </si>
  <si>
    <t>36399</t>
  </si>
  <si>
    <t>24043026</t>
  </si>
  <si>
    <t>314815605</t>
  </si>
  <si>
    <t>8674</t>
  </si>
  <si>
    <t>4155</t>
  </si>
  <si>
    <t>11491</t>
  </si>
  <si>
    <t>913</t>
  </si>
  <si>
    <t>57727381</t>
  </si>
  <si>
    <t>314922849</t>
  </si>
  <si>
    <t>0.542610</t>
  </si>
  <si>
    <t>1.053715</t>
  </si>
  <si>
    <t>170787158</t>
  </si>
  <si>
    <t>0.542113</t>
  </si>
  <si>
    <t>31270676</t>
  </si>
  <si>
    <t>93075</t>
  </si>
  <si>
    <t>451619</t>
  </si>
  <si>
    <t>5971504</t>
  </si>
  <si>
    <t>157156</t>
  </si>
  <si>
    <t>1140033</t>
  </si>
  <si>
    <t>6130213</t>
  </si>
  <si>
    <t>0.718219</t>
  </si>
  <si>
    <t>1.215606</t>
  </si>
  <si>
    <t>3425010</t>
  </si>
  <si>
    <t>0.558624</t>
  </si>
  <si>
    <t>638861</t>
  </si>
  <si>
    <t>1327</t>
  </si>
  <si>
    <t>452367</t>
  </si>
  <si>
    <t>5972104</t>
  </si>
  <si>
    <t>1030</t>
  </si>
  <si>
    <t>157101</t>
  </si>
  <si>
    <t>1143286</t>
  </si>
  <si>
    <t>6147631</t>
  </si>
  <si>
    <t>0.718023</t>
  </si>
  <si>
    <t>1.216579</t>
  </si>
  <si>
    <t>3434975</t>
  </si>
  <si>
    <t>0.556660</t>
  </si>
  <si>
    <t>640790</t>
  </si>
  <si>
    <t>0.103844</t>
  </si>
  <si>
    <t>17542</t>
  </si>
  <si>
    <t>449599</t>
  </si>
  <si>
    <t>5979462</t>
  </si>
  <si>
    <t>1672</t>
  </si>
  <si>
    <t>159420</t>
  </si>
  <si>
    <t>1139908</t>
  </si>
  <si>
    <t>6168695</t>
  </si>
  <si>
    <t>0.716498</t>
  </si>
  <si>
    <t>1.216402</t>
  </si>
  <si>
    <t>3436992</t>
  </si>
  <si>
    <t>0.553768</t>
  </si>
  <si>
    <t>640026</t>
  </si>
  <si>
    <t>0.103121</t>
  </si>
  <si>
    <t>28620</t>
  </si>
  <si>
    <t>23298425</t>
  </si>
  <si>
    <t>234697009</t>
  </si>
  <si>
    <t>11237029</t>
  </si>
  <si>
    <t>45688018</t>
  </si>
  <si>
    <t>2368</t>
  </si>
  <si>
    <t>19220644</t>
  </si>
  <si>
    <t>1969</t>
  </si>
  <si>
    <t>170759084</t>
  </si>
  <si>
    <t>5946</t>
  </si>
  <si>
    <t>687408</t>
  </si>
  <si>
    <t>3969914</t>
  </si>
  <si>
    <t>221101</t>
  </si>
  <si>
    <t>1251642</t>
  </si>
  <si>
    <t>262003</t>
  </si>
  <si>
    <t>4396565</t>
  </si>
  <si>
    <t>696529</t>
  </si>
  <si>
    <t>3975324</t>
  </si>
  <si>
    <t>223000</t>
  </si>
  <si>
    <t>1252481</t>
  </si>
  <si>
    <t>262383</t>
  </si>
  <si>
    <t>4403158</t>
  </si>
  <si>
    <t>1184</t>
  </si>
  <si>
    <t>718583</t>
  </si>
  <si>
    <t>3973235</t>
  </si>
  <si>
    <t>208189</t>
  </si>
  <si>
    <t>1268207</t>
  </si>
  <si>
    <t>258415</t>
  </si>
  <si>
    <t>4402352</t>
  </si>
  <si>
    <t>1820</t>
  </si>
  <si>
    <t>170744530</t>
  </si>
  <si>
    <t>4369231</t>
  </si>
  <si>
    <t>4375061</t>
  </si>
  <si>
    <t>4373111</t>
  </si>
  <si>
    <t>60105971</t>
  </si>
  <si>
    <t>2414</t>
  </si>
  <si>
    <t>51174773</t>
  </si>
  <si>
    <t>60108385</t>
  </si>
  <si>
    <t>21199.160315</t>
  </si>
  <si>
    <t>1641</t>
  </si>
  <si>
    <t>40554071</t>
  </si>
  <si>
    <t>24713.023157</t>
  </si>
  <si>
    <t>38457802</t>
  </si>
  <si>
    <t>35178786</t>
  </si>
  <si>
    <t>38459052</t>
  </si>
  <si>
    <t>28143.028800</t>
  </si>
  <si>
    <t>1059</t>
  </si>
  <si>
    <t>31310658</t>
  </si>
  <si>
    <t>29566.249292</t>
  </si>
  <si>
    <t>191808</t>
  </si>
  <si>
    <t>0.045775</t>
  </si>
  <si>
    <t>14754.461538</t>
  </si>
  <si>
    <t>174492</t>
  </si>
  <si>
    <t>13422.461538</t>
  </si>
  <si>
    <t>21648165</t>
  </si>
  <si>
    <t>1164</t>
  </si>
  <si>
    <t>15995987</t>
  </si>
  <si>
    <t>21649329</t>
  </si>
  <si>
    <t>13742.256873</t>
  </si>
  <si>
    <t>9243413</t>
  </si>
  <si>
    <t>15882.152921</t>
  </si>
  <si>
    <t>0.000124</t>
  </si>
  <si>
    <t>209836555398</t>
  </si>
  <si>
    <t>490.443642</t>
  </si>
  <si>
    <t>28024</t>
  </si>
  <si>
    <t>1405</t>
  </si>
  <si>
    <t>19.945907</t>
  </si>
  <si>
    <t>0.957898</t>
  </si>
  <si>
    <t>120218745</t>
  </si>
  <si>
    <t>4464</t>
  </si>
  <si>
    <t>165696</t>
  </si>
  <si>
    <t>1220528</t>
  </si>
  <si>
    <t>2625372</t>
  </si>
  <si>
    <t>1220845</t>
  </si>
  <si>
    <t>8281.930599</t>
  </si>
  <si>
    <t>1972692</t>
  </si>
  <si>
    <t>6732.737201</t>
  </si>
  <si>
    <t>609014</t>
  </si>
  <si>
    <t>2276388</t>
  </si>
  <si>
    <t>609301</t>
  </si>
  <si>
    <t>7931.665505</t>
  </si>
  <si>
    <t>1748916</t>
  </si>
  <si>
    <t>0.000441</t>
  </si>
  <si>
    <t>6501.546468</t>
  </si>
  <si>
    <t>10334</t>
  </si>
  <si>
    <t>10346</t>
  </si>
  <si>
    <t>611514</t>
  </si>
  <si>
    <t>611544</t>
  </si>
  <si>
    <t>415.399883</t>
  </si>
  <si>
    <t>86364</t>
  </si>
  <si>
    <t>308.442857</t>
  </si>
  <si>
    <t>0.811328</t>
  </si>
  <si>
    <t>2462660</t>
  </si>
  <si>
    <t>1222068</t>
  </si>
  <si>
    <t>7301358</t>
  </si>
  <si>
    <t>1222508</t>
  </si>
  <si>
    <t>0.000360</t>
  </si>
  <si>
    <t>16593.995455</t>
  </si>
  <si>
    <t>6145848</t>
  </si>
  <si>
    <t>16046.600522</t>
  </si>
  <si>
    <t>609910</t>
  </si>
  <si>
    <t>6223770</t>
  </si>
  <si>
    <t>610278</t>
  </si>
  <si>
    <t>0.000603</t>
  </si>
  <si>
    <t>16912.418478</t>
  </si>
  <si>
    <t>5531130</t>
  </si>
  <si>
    <t>0.000570</t>
  </si>
  <si>
    <t>15894.051724</t>
  </si>
  <si>
    <t>10349</t>
  </si>
  <si>
    <t>10351</t>
  </si>
  <si>
    <t>612156</t>
  </si>
  <si>
    <t>612228</t>
  </si>
  <si>
    <t>434.228501</t>
  </si>
  <si>
    <t>2077956</t>
  </si>
  <si>
    <t>5740.209945</t>
  </si>
  <si>
    <t>0.848103</t>
  </si>
  <si>
    <t>0.843750</t>
  </si>
  <si>
    <t>2466084</t>
  </si>
  <si>
    <t>1224017</t>
  </si>
  <si>
    <t>8477514</t>
  </si>
  <si>
    <t>1224514</t>
  </si>
  <si>
    <t>17057.372233</t>
  </si>
  <si>
    <t>6705288</t>
  </si>
  <si>
    <t>15521.500000</t>
  </si>
  <si>
    <t>609840</t>
  </si>
  <si>
    <t>407</t>
  </si>
  <si>
    <t>7429230</t>
  </si>
  <si>
    <t>610247</t>
  </si>
  <si>
    <t>18253.636364</t>
  </si>
  <si>
    <t>6047946</t>
  </si>
  <si>
    <t>16434.635870</t>
  </si>
  <si>
    <t>10372</t>
  </si>
  <si>
    <t>10382</t>
  </si>
  <si>
    <t>614175</t>
  </si>
  <si>
    <t>614265</t>
  </si>
  <si>
    <t>11647.600000</t>
  </si>
  <si>
    <t>657342</t>
  </si>
  <si>
    <t>10270.968750</t>
  </si>
  <si>
    <t>460.753207</t>
  </si>
  <si>
    <t>47369</t>
  </si>
  <si>
    <t>116.960494</t>
  </si>
  <si>
    <t>0.899909</t>
  </si>
  <si>
    <t>2470187</t>
  </si>
  <si>
    <t>17856</t>
  </si>
  <si>
    <t>965</t>
  </si>
  <si>
    <t>135863334</t>
  </si>
  <si>
    <t>36385578</t>
  </si>
  <si>
    <t>3027</t>
  </si>
  <si>
    <t>1249</t>
  </si>
  <si>
    <t>0.580443</t>
  </si>
  <si>
    <t>0.331361</t>
  </si>
  <si>
    <t>77326.883324</t>
  </si>
  <si>
    <t>81217.808036</t>
  </si>
  <si>
    <t>121821390</t>
  </si>
  <si>
    <t>32805162</t>
  </si>
  <si>
    <t>69334.883324</t>
  </si>
  <si>
    <t>73225.808036</t>
  </si>
  <si>
    <t>709956</t>
  </si>
  <si>
    <t>0.044534</t>
  </si>
  <si>
    <t>64541.454545</t>
  </si>
  <si>
    <t>56549.454545</t>
  </si>
  <si>
    <t>35276688</t>
  </si>
  <si>
    <t>0.370275</t>
  </si>
  <si>
    <t>81848.464037</t>
  </si>
  <si>
    <t>31832136</t>
  </si>
  <si>
    <t>73856.464037</t>
  </si>
  <si>
    <t>111.264916</t>
  </si>
  <si>
    <t>3385278</t>
  </si>
  <si>
    <t>70.619455</t>
  </si>
  <si>
    <t>0.004310</t>
  </si>
  <si>
    <t>9083</t>
  </si>
  <si>
    <t>387584</t>
  </si>
  <si>
    <t>1400</t>
  </si>
  <si>
    <t>2.756920</t>
  </si>
  <si>
    <t>0.000168</t>
  </si>
  <si>
    <t>1992</t>
  </si>
  <si>
    <t>146262258</t>
  </si>
  <si>
    <t>4288374</t>
  </si>
  <si>
    <t>0.821105</t>
  </si>
  <si>
    <t>0.382114</t>
  </si>
  <si>
    <t>73424.828313</t>
  </si>
  <si>
    <t>91242</t>
  </si>
  <si>
    <t>47368584</t>
  </si>
  <si>
    <t>3912750</t>
  </si>
  <si>
    <t>0.807095</t>
  </si>
  <si>
    <t>65066.736264</t>
  </si>
  <si>
    <t>83250</t>
  </si>
  <si>
    <t>0.419643</t>
  </si>
  <si>
    <t>2830.500000</t>
  </si>
  <si>
    <t>0.004517</t>
  </si>
  <si>
    <t>7278</t>
  </si>
  <si>
    <t>310528</t>
  </si>
  <si>
    <t>14143.736842</t>
  </si>
  <si>
    <t>12033.931034</t>
  </si>
  <si>
    <t>2816</t>
  </si>
  <si>
    <t>1435230</t>
  </si>
  <si>
    <t>19933.750000</t>
  </si>
  <si>
    <t>636696</t>
  </si>
  <si>
    <t>18191.314286</t>
  </si>
  <si>
    <t>2376288</t>
  </si>
  <si>
    <t>0.454545</t>
  </si>
  <si>
    <t>84867.428571</t>
  </si>
  <si>
    <t>95704.200000</t>
  </si>
  <si>
    <t>2152512</t>
  </si>
  <si>
    <t>877122</t>
  </si>
  <si>
    <t>87712.200000</t>
  </si>
  <si>
    <t>6144</t>
  </si>
  <si>
    <t>197802</t>
  </si>
  <si>
    <t>15215.538462</t>
  </si>
  <si>
    <t>419643189414</t>
  </si>
  <si>
    <t>40634787180024</t>
  </si>
  <si>
    <t>46713731018</t>
  </si>
  <si>
    <t>48086169876</t>
  </si>
  <si>
    <t>1878.30</t>
  </si>
  <si>
    <t>630094879</t>
  </si>
  <si>
    <t>12247635</t>
  </si>
  <si>
    <t>12262877</t>
  </si>
  <si>
    <t>12222274</t>
  </si>
  <si>
    <t>1.793690</t>
  </si>
  <si>
    <t>1.797589</t>
  </si>
  <si>
    <t>1.824824</t>
  </si>
  <si>
    <t>0.557510</t>
  </si>
  <si>
    <t>0.556301</t>
  </si>
  <si>
    <t>0.547998</t>
  </si>
  <si>
    <t>341493346</t>
  </si>
  <si>
    <t>8779081</t>
  </si>
  <si>
    <t>8770539</t>
  </si>
  <si>
    <t>8621617</t>
  </si>
  <si>
    <t>341489173</t>
  </si>
  <si>
    <t>8727235</t>
  </si>
  <si>
    <t>8718814</t>
  </si>
  <si>
    <t>8570364</t>
  </si>
  <si>
    <t>341357119</t>
  </si>
  <si>
    <t>341352946</t>
  </si>
  <si>
    <t>6828180</t>
  </si>
  <si>
    <t>6776334</t>
  </si>
  <si>
    <t>6821847</t>
  </si>
  <si>
    <t>6770122</t>
  </si>
  <si>
    <t>6697783</t>
  </si>
  <si>
    <t>6646530</t>
  </si>
  <si>
    <t>341496463</t>
  </si>
  <si>
    <t>62499394</t>
  </si>
  <si>
    <t>81720193</t>
  </si>
  <si>
    <t>43301158</t>
  </si>
  <si>
    <t>0.541976</t>
  </si>
  <si>
    <t>72078309</t>
  </si>
  <si>
    <t>76879005</t>
  </si>
  <si>
    <t>231190796</t>
  </si>
  <si>
    <t>96527753</t>
  </si>
  <si>
    <t>125021351</t>
  </si>
  <si>
    <t>2585314277</t>
  </si>
  <si>
    <t>48004155</t>
  </si>
  <si>
    <t>8728105</t>
  </si>
  <si>
    <t>51849</t>
  </si>
  <si>
    <t>1273710</t>
  </si>
  <si>
    <t>1232660</t>
  </si>
  <si>
    <t>1242356</t>
  </si>
  <si>
    <t>0.712636</t>
  </si>
  <si>
    <t>529146</t>
  </si>
  <si>
    <t>513618</t>
  </si>
  <si>
    <t>9583098</t>
  </si>
  <si>
    <t>6915379</t>
  </si>
  <si>
    <t>2475016</t>
  </si>
  <si>
    <t>26241373</t>
  </si>
  <si>
    <t>72435</t>
  </si>
  <si>
    <t>8719634</t>
  </si>
  <si>
    <t>51743</t>
  </si>
  <si>
    <t>1272562</t>
  </si>
  <si>
    <t>1231403</t>
  </si>
  <si>
    <t>1241103</t>
  </si>
  <si>
    <t>0.711059</t>
  </si>
  <si>
    <t>529281</t>
  </si>
  <si>
    <t>513825</t>
  </si>
  <si>
    <t>9573721</t>
  </si>
  <si>
    <t>6908321</t>
  </si>
  <si>
    <t>2472506</t>
  </si>
  <si>
    <t>26139761</t>
  </si>
  <si>
    <t>72341</t>
  </si>
  <si>
    <t>8573566</t>
  </si>
  <si>
    <t>51357</t>
  </si>
  <si>
    <t>1246902</t>
  </si>
  <si>
    <t>1209885</t>
  </si>
  <si>
    <t>1226359</t>
  </si>
  <si>
    <t>0.701471</t>
  </si>
  <si>
    <t>501552</t>
  </si>
  <si>
    <t>484911</t>
  </si>
  <si>
    <t>9411840</t>
  </si>
  <si>
    <t>6801084</t>
  </si>
  <si>
    <t>2436244</t>
  </si>
  <si>
    <t>25933114</t>
  </si>
  <si>
    <t>71445</t>
  </si>
  <si>
    <t>48087903</t>
  </si>
  <si>
    <t>629646252</t>
  </si>
  <si>
    <t>17918</t>
  </si>
  <si>
    <t>9687</t>
  </si>
  <si>
    <t>1138</t>
  </si>
  <si>
    <t>534</t>
  </si>
  <si>
    <t>115460174</t>
  </si>
  <si>
    <t>629857295</t>
  </si>
  <si>
    <t>0.542632</t>
  </si>
  <si>
    <t>1.053742</t>
  </si>
  <si>
    <t>341590059</t>
  </si>
  <si>
    <t>0.542125</t>
  </si>
  <si>
    <t>62544006</t>
  </si>
  <si>
    <t>180622</t>
  </si>
  <si>
    <t>902186</t>
  </si>
  <si>
    <t>11928912</t>
  </si>
  <si>
    <t>314156</t>
  </si>
  <si>
    <t>2277267</t>
  </si>
  <si>
    <t>12246074</t>
  </si>
  <si>
    <t>0.718173</t>
  </si>
  <si>
    <t>6841517</t>
  </si>
  <si>
    <t>0.558599</t>
  </si>
  <si>
    <t>1276164</t>
  </si>
  <si>
    <t>0.104197</t>
  </si>
  <si>
    <t>2526</t>
  </si>
  <si>
    <t>901187</t>
  </si>
  <si>
    <t>11910775</t>
  </si>
  <si>
    <t>1114</t>
  </si>
  <si>
    <t>314026</t>
  </si>
  <si>
    <t>2275569</t>
  </si>
  <si>
    <t>12242400</t>
  </si>
  <si>
    <t>0.717803</t>
  </si>
  <si>
    <t>1.215637</t>
  </si>
  <si>
    <t>6836525</t>
  </si>
  <si>
    <t>0.557498</t>
  </si>
  <si>
    <t>1275309</t>
  </si>
  <si>
    <t>0.103998</t>
  </si>
  <si>
    <t>16672</t>
  </si>
  <si>
    <t>884280</t>
  </si>
  <si>
    <t>11716526</t>
  </si>
  <si>
    <t>5210</t>
  </si>
  <si>
    <t>319189</t>
  </si>
  <si>
    <t>2241624</t>
  </si>
  <si>
    <t>352</t>
  </si>
  <si>
    <t>12117285</t>
  </si>
  <si>
    <t>0.716865</t>
  </si>
  <si>
    <t>1.218057</t>
  </si>
  <si>
    <t>6753087</t>
  </si>
  <si>
    <t>0.552523</t>
  </si>
  <si>
    <t>1257801</t>
  </si>
  <si>
    <t>0.102911</t>
  </si>
  <si>
    <t>76799</t>
  </si>
  <si>
    <t>46598097</t>
  </si>
  <si>
    <t>469399641</t>
  </si>
  <si>
    <t>22473829</t>
  </si>
  <si>
    <t>91380847</t>
  </si>
  <si>
    <t>4881</t>
  </si>
  <si>
    <t>38441750</t>
  </si>
  <si>
    <t>4086</t>
  </si>
  <si>
    <t>341530449</t>
  </si>
  <si>
    <t>13408</t>
  </si>
  <si>
    <t>1373199</t>
  </si>
  <si>
    <t>7930534</t>
  </si>
  <si>
    <t>441682</t>
  </si>
  <si>
    <t>2500366</t>
  </si>
  <si>
    <t>523424</t>
  </si>
  <si>
    <t>8782841</t>
  </si>
  <si>
    <t>798</t>
  </si>
  <si>
    <t>1379147</t>
  </si>
  <si>
    <t>7923309</t>
  </si>
  <si>
    <t>442208</t>
  </si>
  <si>
    <t>2497394</t>
  </si>
  <si>
    <t>522910</t>
  </si>
  <si>
    <t>8774476</t>
  </si>
  <si>
    <t>1419685</t>
  </si>
  <si>
    <t>7798475</t>
  </si>
  <si>
    <t>413992</t>
  </si>
  <si>
    <t>2483731</t>
  </si>
  <si>
    <t>1402</t>
  </si>
  <si>
    <t>507344</t>
  </si>
  <si>
    <t>8634380</t>
  </si>
  <si>
    <t>5981</t>
  </si>
  <si>
    <t>341500283</t>
  </si>
  <si>
    <t>8728269</t>
  </si>
  <si>
    <t>8719846</t>
  </si>
  <si>
    <t>8574733</t>
  </si>
  <si>
    <t>120217710</t>
  </si>
  <si>
    <t>2433</t>
  </si>
  <si>
    <t>69896024</t>
  </si>
  <si>
    <t>120220143</t>
  </si>
  <si>
    <t>28728.328812</t>
  </si>
  <si>
    <t>19.666667</t>
  </si>
  <si>
    <t>59776823</t>
  </si>
  <si>
    <t>29461.223756</t>
  </si>
  <si>
    <t>76918312</t>
  </si>
  <si>
    <t>1474</t>
  </si>
  <si>
    <t>48919032</t>
  </si>
  <si>
    <t>76919786</t>
  </si>
  <si>
    <t>33187.945726</t>
  </si>
  <si>
    <t>44977644</t>
  </si>
  <si>
    <t>32950.654945</t>
  </si>
  <si>
    <t>553</t>
  </si>
  <si>
    <t>584748</t>
  </si>
  <si>
    <t>0.051458</t>
  </si>
  <si>
    <t>19491.600000</t>
  </si>
  <si>
    <t>18159.600000</t>
  </si>
  <si>
    <t>43299392</t>
  </si>
  <si>
    <t>20976992</t>
  </si>
  <si>
    <t>43300351</t>
  </si>
  <si>
    <t>21873.818561</t>
  </si>
  <si>
    <t>14799179</t>
  </si>
  <si>
    <t>22287.920181</t>
  </si>
  <si>
    <t>0.000114</t>
  </si>
  <si>
    <t>420657313608</t>
  </si>
  <si>
    <t>497.889942</t>
  </si>
  <si>
    <t>3769903</t>
  </si>
  <si>
    <t>1575</t>
  </si>
  <si>
    <t>2393.589206</t>
  </si>
  <si>
    <t>0.972441</t>
  </si>
  <si>
    <t>0.960938</t>
  </si>
  <si>
    <t>240443007</t>
  </si>
  <si>
    <t>182272</t>
  </si>
  <si>
    <t>2438223</t>
  </si>
  <si>
    <t>4588074</t>
  </si>
  <si>
    <t>2438772</t>
  </si>
  <si>
    <t>8357.147541</t>
  </si>
  <si>
    <t>3571092</t>
  </si>
  <si>
    <t>6841.172414</t>
  </si>
  <si>
    <t>1216607</t>
  </si>
  <si>
    <t>4050612</t>
  </si>
  <si>
    <t>1217118</t>
  </si>
  <si>
    <t>7926.833659</t>
  </si>
  <si>
    <t>3222108</t>
  </si>
  <si>
    <t>0.000405</t>
  </si>
  <si>
    <t>6535.716024</t>
  </si>
  <si>
    <t>20657</t>
  </si>
  <si>
    <t>237096</t>
  </si>
  <si>
    <t>20678</t>
  </si>
  <si>
    <t>11290.285714</t>
  </si>
  <si>
    <t>9958.285714</t>
  </si>
  <si>
    <t>1221616</t>
  </si>
  <si>
    <t>1221654</t>
  </si>
  <si>
    <t>415.658268</t>
  </si>
  <si>
    <t>141908</t>
  </si>
  <si>
    <t>289.018330</t>
  </si>
  <si>
    <t>0.811833</t>
  </si>
  <si>
    <t>4919406</t>
  </si>
  <si>
    <t>2435657</t>
  </si>
  <si>
    <t>8275050</t>
  </si>
  <si>
    <t>2436313</t>
  </si>
  <si>
    <t>12614.405488</t>
  </si>
  <si>
    <t>6482178</t>
  </si>
  <si>
    <t>10821.666110</t>
  </si>
  <si>
    <t>1215310</t>
  </si>
  <si>
    <t>6839820</t>
  </si>
  <si>
    <t>1215894</t>
  </si>
  <si>
    <t>11712.020548</t>
  </si>
  <si>
    <t>5845482</t>
  </si>
  <si>
    <t>0.000464</t>
  </si>
  <si>
    <t>10364.329787</t>
  </si>
  <si>
    <t>20655</t>
  </si>
  <si>
    <t>1220345</t>
  </si>
  <si>
    <t>1220417</t>
  </si>
  <si>
    <t>422.552806</t>
  </si>
  <si>
    <t>2098482</t>
  </si>
  <si>
    <t>3694.510563</t>
  </si>
  <si>
    <t>0.825298</t>
  </si>
  <si>
    <t>4914521</t>
  </si>
  <si>
    <t>867</t>
  </si>
  <si>
    <t>2399758</t>
  </si>
  <si>
    <t>30255714</t>
  </si>
  <si>
    <t>2401057</t>
  </si>
  <si>
    <t>23291.542725</t>
  </si>
  <si>
    <t>18.916667</t>
  </si>
  <si>
    <t>1027</t>
  </si>
  <si>
    <t>22128516</t>
  </si>
  <si>
    <t>21546.753651</t>
  </si>
  <si>
    <t>1194006</t>
  </si>
  <si>
    <t>1108</t>
  </si>
  <si>
    <t>24195780</t>
  </si>
  <si>
    <t>1195114</t>
  </si>
  <si>
    <t>0.000927</t>
  </si>
  <si>
    <t>21837.346570</t>
  </si>
  <si>
    <t>19736244</t>
  </si>
  <si>
    <t>0.000775</t>
  </si>
  <si>
    <t>21313.438445</t>
  </si>
  <si>
    <t>20140</t>
  </si>
  <si>
    <t>20186</t>
  </si>
  <si>
    <t>89910</t>
  </si>
  <si>
    <t>7492.500000</t>
  </si>
  <si>
    <t>1205742</t>
  </si>
  <si>
    <t>6059934</t>
  </si>
  <si>
    <t>1205933</t>
  </si>
  <si>
    <t>0.000158</t>
  </si>
  <si>
    <t>31727.403141</t>
  </si>
  <si>
    <t>2392272</t>
  </si>
  <si>
    <t>23685.861386</t>
  </si>
  <si>
    <t>466.174664</t>
  </si>
  <si>
    <t>48652</t>
  </si>
  <si>
    <t>48.749499</t>
  </si>
  <si>
    <t>0.910497</t>
  </si>
  <si>
    <t>0.902344</t>
  </si>
  <si>
    <t>4843508</t>
  </si>
  <si>
    <t>64000</t>
  </si>
  <si>
    <t>2345</t>
  </si>
  <si>
    <t>273689370</t>
  </si>
  <si>
    <t>32201100</t>
  </si>
  <si>
    <t>5865</t>
  </si>
  <si>
    <t>0.600171</t>
  </si>
  <si>
    <t>0.288048</t>
  </si>
  <si>
    <t>77752.661932</t>
  </si>
  <si>
    <t>82992.525773</t>
  </si>
  <si>
    <t>245564857</t>
  </si>
  <si>
    <t>29100204</t>
  </si>
  <si>
    <t>69762.743466</t>
  </si>
  <si>
    <t>75000.525773</t>
  </si>
  <si>
    <t>1473192</t>
  </si>
  <si>
    <t>0.023068</t>
  </si>
  <si>
    <t>73659.600000</t>
  </si>
  <si>
    <t>1313352</t>
  </si>
  <si>
    <t>65667.600000</t>
  </si>
  <si>
    <t>733</t>
  </si>
  <si>
    <t>31866102</t>
  </si>
  <si>
    <t>0.331602</t>
  </si>
  <si>
    <t>83201.310705</t>
  </si>
  <si>
    <t>28805166</t>
  </si>
  <si>
    <t>75209.310705</t>
  </si>
  <si>
    <t>1779.468750</t>
  </si>
  <si>
    <t>7366626</t>
  </si>
  <si>
    <t>15315.230769</t>
  </si>
  <si>
    <t>67.743971</t>
  </si>
  <si>
    <t>20.000740</t>
  </si>
  <si>
    <t>0.004135</t>
  </si>
  <si>
    <t>17593</t>
  </si>
  <si>
    <t>750592</t>
  </si>
  <si>
    <t>20.923366</t>
  </si>
  <si>
    <t>0.001277</t>
  </si>
  <si>
    <t>53186760</t>
  </si>
  <si>
    <t>5497164</t>
  </si>
  <si>
    <t>0.326733</t>
  </si>
  <si>
    <t>73058.736264</t>
  </si>
  <si>
    <t>83290.363636</t>
  </si>
  <si>
    <t>757</t>
  </si>
  <si>
    <t>48831786</t>
  </si>
  <si>
    <t>4969692</t>
  </si>
  <si>
    <t>0.782834</t>
  </si>
  <si>
    <t>64506.982827</t>
  </si>
  <si>
    <t>75298.363636</t>
  </si>
  <si>
    <t>5133528</t>
  </si>
  <si>
    <t>410</t>
  </si>
  <si>
    <t>0.354651</t>
  </si>
  <si>
    <t>84156.196721</t>
  </si>
  <si>
    <t>4646016</t>
  </si>
  <si>
    <t>76164.196721</t>
  </si>
  <si>
    <t>453546</t>
  </si>
  <si>
    <t>15118.200000</t>
  </si>
  <si>
    <t>88.980133</t>
  </si>
  <si>
    <t>48.028981</t>
  </si>
  <si>
    <t>0.005431</t>
  </si>
  <si>
    <t>0.002931</t>
  </si>
  <si>
    <t>2706</t>
  </si>
  <si>
    <t>115456</t>
  </si>
  <si>
    <t>669330</t>
  </si>
  <si>
    <t>74370</t>
  </si>
  <si>
    <t>66378</t>
  </si>
  <si>
    <t>419636316294</t>
  </si>
  <si>
    <t>41054452944840</t>
  </si>
  <si>
    <t>47075365838</t>
  </si>
  <si>
    <t>48453787281</t>
  </si>
  <si>
    <t>0.419636</t>
  </si>
  <si>
    <t>1880.13</t>
  </si>
  <si>
    <t>0.854648</t>
  </si>
  <si>
    <t>630084559</t>
  </si>
  <si>
    <t>12219193</t>
  </si>
  <si>
    <t>12199280</t>
  </si>
  <si>
    <t>12304318</t>
  </si>
  <si>
    <t>1.845809</t>
  </si>
  <si>
    <t>1.793451</t>
  </si>
  <si>
    <t>1.793426</t>
  </si>
  <si>
    <t>1.808933</t>
  </si>
  <si>
    <t>0.541768</t>
  </si>
  <si>
    <t>0.557584</t>
  </si>
  <si>
    <t>0.557592</t>
  </si>
  <si>
    <t>0.552812</t>
  </si>
  <si>
    <t>341495596</t>
  </si>
  <si>
    <t>8760263</t>
  </si>
  <si>
    <t>8746409</t>
  </si>
  <si>
    <t>8753887</t>
  </si>
  <si>
    <t>341491204</t>
  </si>
  <si>
    <t>8708581</t>
  </si>
  <si>
    <t>8694839</t>
  </si>
  <si>
    <t>8702000</t>
  </si>
  <si>
    <t>341359580</t>
  </si>
  <si>
    <t>341355188</t>
  </si>
  <si>
    <t>6813228</t>
  </si>
  <si>
    <t>6761546</t>
  </si>
  <si>
    <t>6802220</t>
  </si>
  <si>
    <t>6750650</t>
  </si>
  <si>
    <t>6801977</t>
  </si>
  <si>
    <t>6750090</t>
  </si>
  <si>
    <t>341498181</t>
  </si>
  <si>
    <t>4646</t>
  </si>
  <si>
    <t>62500256</t>
  </si>
  <si>
    <t>81720847</t>
  </si>
  <si>
    <t>43301543</t>
  </si>
  <si>
    <t>0.541988</t>
  </si>
  <si>
    <t>72079496</t>
  </si>
  <si>
    <t>76880220</t>
  </si>
  <si>
    <t>231192448</t>
  </si>
  <si>
    <t>96527801</t>
  </si>
  <si>
    <t>125022390</t>
  </si>
  <si>
    <t>2585321078</t>
  </si>
  <si>
    <t>48004294</t>
  </si>
  <si>
    <t>8709207</t>
  </si>
  <si>
    <t>51684</t>
  </si>
  <si>
    <t>1270935</t>
  </si>
  <si>
    <t>1229683</t>
  </si>
  <si>
    <t>1239717</t>
  </si>
  <si>
    <t>0.712748</t>
  </si>
  <si>
    <t>527388</t>
  </si>
  <si>
    <t>511836</t>
  </si>
  <si>
    <t>9561906</t>
  </si>
  <si>
    <t>6900729</t>
  </si>
  <si>
    <t>2469400</t>
  </si>
  <si>
    <t>26106475</t>
  </si>
  <si>
    <t>72296</t>
  </si>
  <si>
    <t>8695319</t>
  </si>
  <si>
    <t>51570</t>
  </si>
  <si>
    <t>1268866</t>
  </si>
  <si>
    <t>1227504</t>
  </si>
  <si>
    <t>1237785</t>
  </si>
  <si>
    <t>0.712773</t>
  </si>
  <si>
    <t>526068</t>
  </si>
  <si>
    <t>510543</t>
  </si>
  <si>
    <t>9546398</t>
  </si>
  <si>
    <t>6889994</t>
  </si>
  <si>
    <t>2465289</t>
  </si>
  <si>
    <t>26042169</t>
  </si>
  <si>
    <t>72198</t>
  </si>
  <si>
    <t>8703295</t>
  </si>
  <si>
    <t>51925</t>
  </si>
  <si>
    <t>1265751</t>
  </si>
  <si>
    <t>1229392</t>
  </si>
  <si>
    <t>1243719</t>
  </si>
  <si>
    <t>0.707337</t>
  </si>
  <si>
    <t>517350</t>
  </si>
  <si>
    <t>501837</t>
  </si>
  <si>
    <t>9553640</t>
  </si>
  <si>
    <t>6901751</t>
  </si>
  <si>
    <t>2473111</t>
  </si>
  <si>
    <t>26160933</t>
  </si>
  <si>
    <t>72505</t>
  </si>
  <si>
    <t>48088306</t>
  </si>
  <si>
    <t>629645570</t>
  </si>
  <si>
    <t>17650</t>
  </si>
  <si>
    <t>9023</t>
  </si>
  <si>
    <t>115460865</t>
  </si>
  <si>
    <t>1218</t>
  </si>
  <si>
    <t>629855001</t>
  </si>
  <si>
    <t>1.053741</t>
  </si>
  <si>
    <t>341592163</t>
  </si>
  <si>
    <t>0.542137</t>
  </si>
  <si>
    <t>62545109</t>
  </si>
  <si>
    <t>0.099265</t>
  </si>
  <si>
    <t>179745</t>
  </si>
  <si>
    <t>899914</t>
  </si>
  <si>
    <t>11903480</t>
  </si>
  <si>
    <t>314120</t>
  </si>
  <si>
    <t>2270757</t>
  </si>
  <si>
    <t>12218848</t>
  </si>
  <si>
    <t>0.717749</t>
  </si>
  <si>
    <t>1.215002</t>
  </si>
  <si>
    <t>6821612</t>
  </si>
  <si>
    <t>0.558270</t>
  </si>
  <si>
    <t>1272503</t>
  </si>
  <si>
    <t>898265</t>
  </si>
  <si>
    <t>11884995</t>
  </si>
  <si>
    <t>314052</t>
  </si>
  <si>
    <t>2266158</t>
  </si>
  <si>
    <t>0.717472</t>
  </si>
  <si>
    <t>1.214667</t>
  </si>
  <si>
    <t>6807651</t>
  </si>
  <si>
    <t>0.558037</t>
  </si>
  <si>
    <t>1269928</t>
  </si>
  <si>
    <t>893600</t>
  </si>
  <si>
    <t>11915924</t>
  </si>
  <si>
    <t>1906</t>
  </si>
  <si>
    <t>318983</t>
  </si>
  <si>
    <t>1024</t>
  </si>
  <si>
    <t>2263052</t>
  </si>
  <si>
    <t>12265853</t>
  </si>
  <si>
    <t>0.715790</t>
  </si>
  <si>
    <t>1.214717</t>
  </si>
  <si>
    <t>6824059</t>
  </si>
  <si>
    <t>0.554607</t>
  </si>
  <si>
    <t>1270128</t>
  </si>
  <si>
    <t>0.103226</t>
  </si>
  <si>
    <t>29309</t>
  </si>
  <si>
    <t>46595770</t>
  </si>
  <si>
    <t>469399164</t>
  </si>
  <si>
    <t>22474953</t>
  </si>
  <si>
    <t>91380280</t>
  </si>
  <si>
    <t>4834</t>
  </si>
  <si>
    <t>38442079</t>
  </si>
  <si>
    <t>3997</t>
  </si>
  <si>
    <t>341532180</t>
  </si>
  <si>
    <t>12979</t>
  </si>
  <si>
    <t>1369697</t>
  </si>
  <si>
    <t>7913731</t>
  </si>
  <si>
    <t>440068</t>
  </si>
  <si>
    <t>2495171</t>
  </si>
  <si>
    <t>522283</t>
  </si>
  <si>
    <t>8763005</t>
  </si>
  <si>
    <t>1367190</t>
  </si>
  <si>
    <t>7901668</t>
  </si>
  <si>
    <t>439006</t>
  </si>
  <si>
    <t>2491299</t>
  </si>
  <si>
    <t>521422</t>
  </si>
  <si>
    <t>8748555</t>
  </si>
  <si>
    <t>1418023</t>
  </si>
  <si>
    <t>7910513</t>
  </si>
  <si>
    <t>410025</t>
  </si>
  <si>
    <t>2526718</t>
  </si>
  <si>
    <t>574</t>
  </si>
  <si>
    <t>513920</t>
  </si>
  <si>
    <t>8759693</t>
  </si>
  <si>
    <t>2110</t>
  </si>
  <si>
    <t>341502029</t>
  </si>
  <si>
    <t>8709271</t>
  </si>
  <si>
    <t>8695324</t>
  </si>
  <si>
    <t>8703708</t>
  </si>
  <si>
    <t>120218749</t>
  </si>
  <si>
    <t>2319</t>
  </si>
  <si>
    <t>61385879</t>
  </si>
  <si>
    <t>120221068</t>
  </si>
  <si>
    <t>26470.840448</t>
  </si>
  <si>
    <t>13.250000</t>
  </si>
  <si>
    <t>1499</t>
  </si>
  <si>
    <t>1985</t>
  </si>
  <si>
    <t>54739865</t>
  </si>
  <si>
    <t>27576.758186</t>
  </si>
  <si>
    <t>76918945</t>
  </si>
  <si>
    <t>1442</t>
  </si>
  <si>
    <t>45101520</t>
  </si>
  <si>
    <t>76920387</t>
  </si>
  <si>
    <t>31277.059639</t>
  </si>
  <si>
    <t>41738886</t>
  </si>
  <si>
    <t>30871.957101</t>
  </si>
  <si>
    <t>635</t>
  </si>
  <si>
    <t>655</t>
  </si>
  <si>
    <t>0.030534</t>
  </si>
  <si>
    <t>12121.200000</t>
  </si>
  <si>
    <t>10789.200000</t>
  </si>
  <si>
    <t>43299795</t>
  </si>
  <si>
    <t>877</t>
  </si>
  <si>
    <t>16284359</t>
  </si>
  <si>
    <t>43300672</t>
  </si>
  <si>
    <t>18568.254276</t>
  </si>
  <si>
    <t>13000979</t>
  </si>
  <si>
    <t>20538.671406</t>
  </si>
  <si>
    <t>419665764816</t>
  </si>
  <si>
    <t>501.780166</t>
  </si>
  <si>
    <t>117472962</t>
  </si>
  <si>
    <t>1554</t>
  </si>
  <si>
    <t>75593.926641</t>
  </si>
  <si>
    <t>0.980039</t>
  </si>
  <si>
    <t>240445007</t>
  </si>
  <si>
    <t>5277</t>
  </si>
  <si>
    <t>182144</t>
  </si>
  <si>
    <t>2432745</t>
  </si>
  <si>
    <t>2433242</t>
  </si>
  <si>
    <t>0.000204</t>
  </si>
  <si>
    <t>6897.187123</t>
  </si>
  <si>
    <t>2482848</t>
  </si>
  <si>
    <t>5249.150106</t>
  </si>
  <si>
    <t>1213702</t>
  </si>
  <si>
    <t>3216114</t>
  </si>
  <si>
    <t>1214181</t>
  </si>
  <si>
    <t>6714.225470</t>
  </si>
  <si>
    <t>2337660</t>
  </si>
  <si>
    <t>5104.061135</t>
  </si>
  <si>
    <t>20640</t>
  </si>
  <si>
    <t>20648</t>
  </si>
  <si>
    <t>1219043</t>
  </si>
  <si>
    <t>1219061</t>
  </si>
  <si>
    <t>415.913533</t>
  </si>
  <si>
    <t>108090</t>
  </si>
  <si>
    <t>232.451613</t>
  </si>
  <si>
    <t>0.812331</t>
  </si>
  <si>
    <t>0.814453</t>
  </si>
  <si>
    <t>4908244</t>
  </si>
  <si>
    <t>2428767</t>
  </si>
  <si>
    <t>2429198</t>
  </si>
  <si>
    <t>0.000177</t>
  </si>
  <si>
    <t>6754.259861</t>
  </si>
  <si>
    <t>2224440</t>
  </si>
  <si>
    <t>5246.320755</t>
  </si>
  <si>
    <t>1211612</t>
  </si>
  <si>
    <t>2857806</t>
  </si>
  <si>
    <t>1212041</t>
  </si>
  <si>
    <t>6661.552448</t>
  </si>
  <si>
    <t>2173824</t>
  </si>
  <si>
    <t>5151.241706</t>
  </si>
  <si>
    <t>20628</t>
  </si>
  <si>
    <t>1217155</t>
  </si>
  <si>
    <t>1217157</t>
  </si>
  <si>
    <t>428.082245</t>
  </si>
  <si>
    <t>95753</t>
  </si>
  <si>
    <t>223.200466</t>
  </si>
  <si>
    <t>0.836098</t>
  </si>
  <si>
    <t>4900074</t>
  </si>
  <si>
    <t>17600</t>
  </si>
  <si>
    <t>2436069</t>
  </si>
  <si>
    <t>11236086</t>
  </si>
  <si>
    <t>2436788</t>
  </si>
  <si>
    <t>15627.379694</t>
  </si>
  <si>
    <t>7883442</t>
  </si>
  <si>
    <t>12203.470588</t>
  </si>
  <si>
    <t>1213197</t>
  </si>
  <si>
    <t>10255068</t>
  </si>
  <si>
    <t>1213824</t>
  </si>
  <si>
    <t>16355.770335</t>
  </si>
  <si>
    <t>7228098</t>
  </si>
  <si>
    <t>12440.788296</t>
  </si>
  <si>
    <t>20688</t>
  </si>
  <si>
    <t>478854</t>
  </si>
  <si>
    <t>20698</t>
  </si>
  <si>
    <t>0.039244</t>
  </si>
  <si>
    <t>17735.333333</t>
  </si>
  <si>
    <t>16403.333333</t>
  </si>
  <si>
    <t>1222870</t>
  </si>
  <si>
    <t>981018</t>
  </si>
  <si>
    <t>1222962</t>
  </si>
  <si>
    <t>10663.239130</t>
  </si>
  <si>
    <t>10082.215385</t>
  </si>
  <si>
    <t>456.357681</t>
  </si>
  <si>
    <t>144380</t>
  </si>
  <si>
    <t>232.870968</t>
  </si>
  <si>
    <t>0.891324</t>
  </si>
  <si>
    <t>4915581</t>
  </si>
  <si>
    <t>2530</t>
  </si>
  <si>
    <t>3435</t>
  </si>
  <si>
    <t>266265468</t>
  </si>
  <si>
    <t>29290680</t>
  </si>
  <si>
    <t>5965</t>
  </si>
  <si>
    <t>1347</t>
  </si>
  <si>
    <t>0.575859</t>
  </si>
  <si>
    <t>0.305800</t>
  </si>
  <si>
    <t>77515.420087</t>
  </si>
  <si>
    <t>84168.620690</t>
  </si>
  <si>
    <t>238812948</t>
  </si>
  <si>
    <t>26509464</t>
  </si>
  <si>
    <t>69523.420087</t>
  </si>
  <si>
    <t>76176.620690</t>
  </si>
  <si>
    <t>0.352941</t>
  </si>
  <si>
    <t>1384.752475</t>
  </si>
  <si>
    <t>6448878</t>
  </si>
  <si>
    <t>66.322090</t>
  </si>
  <si>
    <t>0.004048</t>
  </si>
  <si>
    <t>17897</t>
  </si>
  <si>
    <t>763648</t>
  </si>
  <si>
    <t>1368</t>
  </si>
  <si>
    <t>54881730</t>
  </si>
  <si>
    <t>12762558</t>
  </si>
  <si>
    <t>967</t>
  </si>
  <si>
    <t>72498.982827</t>
  </si>
  <si>
    <t>83415.411765</t>
  </si>
  <si>
    <t>1528</t>
  </si>
  <si>
    <t>101360538</t>
  </si>
  <si>
    <t>11539782</t>
  </si>
  <si>
    <t>0.821505</t>
  </si>
  <si>
    <t>66335.430628</t>
  </si>
  <si>
    <t>75423.411765</t>
  </si>
  <si>
    <t>11752902</t>
  </si>
  <si>
    <t>0.408955</t>
  </si>
  <si>
    <t>85787.605839</t>
  </si>
  <si>
    <t>10657998</t>
  </si>
  <si>
    <t>77795.605839</t>
  </si>
  <si>
    <t>4837.263158</t>
  </si>
  <si>
    <t>0.005432</t>
  </si>
  <si>
    <t>0.002930</t>
  </si>
  <si>
    <t>2901</t>
  </si>
  <si>
    <t>123776</t>
  </si>
  <si>
    <t>378288</t>
  </si>
  <si>
    <t>12609.600000</t>
  </si>
  <si>
    <t>271728</t>
  </si>
  <si>
    <t>10869.120000</t>
  </si>
  <si>
    <t>10015.371429</t>
  </si>
  <si>
    <t>9732.947368</t>
  </si>
  <si>
    <t>593406</t>
  </si>
  <si>
    <t>0.428571</t>
  </si>
  <si>
    <t>74175.750000</t>
  </si>
  <si>
    <t>529470</t>
  </si>
  <si>
    <t>66183.750000</t>
  </si>
  <si>
    <t>419596885764</t>
  </si>
  <si>
    <t>41474070269478</t>
  </si>
  <si>
    <t>47437005955</t>
  </si>
  <si>
    <t>48821411191</t>
  </si>
  <si>
    <t>0.419597</t>
  </si>
  <si>
    <t>1876.35</t>
  </si>
  <si>
    <t>0.854656</t>
  </si>
  <si>
    <t>630025354</t>
  </si>
  <si>
    <t>12217746</t>
  </si>
  <si>
    <t>12267994</t>
  </si>
  <si>
    <t>12319951</t>
  </si>
  <si>
    <t>1.845726</t>
  </si>
  <si>
    <t>1.793466</t>
  </si>
  <si>
    <t>1.798140</t>
  </si>
  <si>
    <t>1.809191</t>
  </si>
  <si>
    <t>0.541792</t>
  </si>
  <si>
    <t>0.556130</t>
  </si>
  <si>
    <t>0.552733</t>
  </si>
  <si>
    <t>341475947</t>
  </si>
  <si>
    <t>8759119</t>
  </si>
  <si>
    <t>8771494</t>
  </si>
  <si>
    <t>8762449</t>
  </si>
  <si>
    <t>341471901</t>
  </si>
  <si>
    <t>8707443</t>
  </si>
  <si>
    <t>8719765</t>
  </si>
  <si>
    <t>8710329</t>
  </si>
  <si>
    <t>341342760</t>
  </si>
  <si>
    <t>341338714</t>
  </si>
  <si>
    <t>6812366</t>
  </si>
  <si>
    <t>6760690</t>
  </si>
  <si>
    <t>6822603</t>
  </si>
  <si>
    <t>6770874</t>
  </si>
  <si>
    <t>6809646</t>
  </si>
  <si>
    <t>6757526</t>
  </si>
  <si>
    <t>341478081</t>
  </si>
  <si>
    <t>62496789</t>
  </si>
  <si>
    <t>81717351</t>
  </si>
  <si>
    <t>43298824</t>
  </si>
  <si>
    <t>0.542007</t>
  </si>
  <si>
    <t>72075840</t>
  </si>
  <si>
    <t>76876533</t>
  </si>
  <si>
    <t>231170042</t>
  </si>
  <si>
    <t>96513692</t>
  </si>
  <si>
    <t>125016175</t>
  </si>
  <si>
    <t>2585250999</t>
  </si>
  <si>
    <t>48004025</t>
  </si>
  <si>
    <t>8708040</t>
  </si>
  <si>
    <t>51678</t>
  </si>
  <si>
    <t>1270751</t>
  </si>
  <si>
    <t>1229534</t>
  </si>
  <si>
    <t>1239564</t>
  </si>
  <si>
    <t>527310</t>
  </si>
  <si>
    <t>511818</t>
  </si>
  <si>
    <t>9560697</t>
  </si>
  <si>
    <t>6899799</t>
  </si>
  <si>
    <t>2469098</t>
  </si>
  <si>
    <t>26102946</t>
  </si>
  <si>
    <t>72286</t>
  </si>
  <si>
    <t>8720623</t>
  </si>
  <si>
    <t>51748</t>
  </si>
  <si>
    <t>1272667</t>
  </si>
  <si>
    <t>1231591</t>
  </si>
  <si>
    <t>1241291</t>
  </si>
  <si>
    <t>0.710843</t>
  </si>
  <si>
    <t>529434</t>
  </si>
  <si>
    <t>513981</t>
  </si>
  <si>
    <t>9574904</t>
  </si>
  <si>
    <t>6909046</t>
  </si>
  <si>
    <t>2472882</t>
  </si>
  <si>
    <t>26134421</t>
  </si>
  <si>
    <t>72346</t>
  </si>
  <si>
    <t>8711953</t>
  </si>
  <si>
    <t>52172</t>
  </si>
  <si>
    <t>1267346</t>
  </si>
  <si>
    <t>1230879</t>
  </si>
  <si>
    <t>1244822</t>
  </si>
  <si>
    <t>0.707142</t>
  </si>
  <si>
    <t>519177</t>
  </si>
  <si>
    <t>503787</t>
  </si>
  <si>
    <t>9563506</t>
  </si>
  <si>
    <t>6907589</t>
  </si>
  <si>
    <t>2475701</t>
  </si>
  <si>
    <t>26185217</t>
  </si>
  <si>
    <t>72662</t>
  </si>
  <si>
    <t>48084963</t>
  </si>
  <si>
    <t>629623432</t>
  </si>
  <si>
    <t>16272</t>
  </si>
  <si>
    <t>8940</t>
  </si>
  <si>
    <t>777</t>
  </si>
  <si>
    <t>115450089</t>
  </si>
  <si>
    <t>930</t>
  </si>
  <si>
    <t>629815687</t>
  </si>
  <si>
    <t>0.542612</t>
  </si>
  <si>
    <t>1.053697</t>
  </si>
  <si>
    <t>341560641</t>
  </si>
  <si>
    <t>0.542138</t>
  </si>
  <si>
    <t>62538620</t>
  </si>
  <si>
    <t>0.099264</t>
  </si>
  <si>
    <t>163472</t>
  </si>
  <si>
    <t>899745</t>
  </si>
  <si>
    <t>11902192</t>
  </si>
  <si>
    <t>314059</t>
  </si>
  <si>
    <t>2270414</t>
  </si>
  <si>
    <t>12217446</t>
  </si>
  <si>
    <t>0.717739</t>
  </si>
  <si>
    <t>1.215007</t>
  </si>
  <si>
    <t>6820755</t>
  </si>
  <si>
    <t>0.558266</t>
  </si>
  <si>
    <t>1272302</t>
  </si>
  <si>
    <t>0.104136</t>
  </si>
  <si>
    <t>961</t>
  </si>
  <si>
    <t>901226</t>
  </si>
  <si>
    <t>11910092</t>
  </si>
  <si>
    <t>314033</t>
  </si>
  <si>
    <t>2275730</t>
  </si>
  <si>
    <t>12244097</t>
  </si>
  <si>
    <t>0.717754</t>
  </si>
  <si>
    <t>1.215651</t>
  </si>
  <si>
    <t>6836991</t>
  </si>
  <si>
    <t>0.557303</t>
  </si>
  <si>
    <t>1275345</t>
  </si>
  <si>
    <t>0.103957</t>
  </si>
  <si>
    <t>19071</t>
  </si>
  <si>
    <t>894926</t>
  </si>
  <si>
    <t>11927946</t>
  </si>
  <si>
    <t>318935</t>
  </si>
  <si>
    <t>2267299</t>
  </si>
  <si>
    <t>12279966</t>
  </si>
  <si>
    <t>0.716191</t>
  </si>
  <si>
    <t>1.215221</t>
  </si>
  <si>
    <t>6837341</t>
  </si>
  <si>
    <t>0.554981</t>
  </si>
  <si>
    <t>1272839</t>
  </si>
  <si>
    <t>0.103315</t>
  </si>
  <si>
    <t>31367</t>
  </si>
  <si>
    <t>46585090</t>
  </si>
  <si>
    <t>469379596</t>
  </si>
  <si>
    <t>22470815</t>
  </si>
  <si>
    <t>91375743</t>
  </si>
  <si>
    <t>4443</t>
  </si>
  <si>
    <t>38440533</t>
  </si>
  <si>
    <t>3693</t>
  </si>
  <si>
    <t>341509144</t>
  </si>
  <si>
    <t>11134</t>
  </si>
  <si>
    <t>1369490</t>
  </si>
  <si>
    <t>7912942</t>
  </si>
  <si>
    <t>440000</t>
  </si>
  <si>
    <t>2494832</t>
  </si>
  <si>
    <t>522181</t>
  </si>
  <si>
    <t>8761837</t>
  </si>
  <si>
    <t>1380489</t>
  </si>
  <si>
    <t>7923249</t>
  </si>
  <si>
    <t>442453</t>
  </si>
  <si>
    <t>2497553</t>
  </si>
  <si>
    <t>522957</t>
  </si>
  <si>
    <t>8775584</t>
  </si>
  <si>
    <t>1420213</t>
  </si>
  <si>
    <t>7918768</t>
  </si>
  <si>
    <t>411276</t>
  </si>
  <si>
    <t>2529000</t>
  </si>
  <si>
    <t>514661</t>
  </si>
  <si>
    <t>8769617</t>
  </si>
  <si>
    <t>341481526</t>
  </si>
  <si>
    <t>8708109</t>
  </si>
  <si>
    <t>8720855</t>
  </si>
  <si>
    <t>8712521</t>
  </si>
  <si>
    <t>120213084</t>
  </si>
  <si>
    <t>2026</t>
  </si>
  <si>
    <t>54409536</t>
  </si>
  <si>
    <t>120215110</t>
  </si>
  <si>
    <t>26855.644620</t>
  </si>
  <si>
    <t>1280</t>
  </si>
  <si>
    <t>49990626</t>
  </si>
  <si>
    <t>27772.570000</t>
  </si>
  <si>
    <t>76915738</t>
  </si>
  <si>
    <t>39936690</t>
  </si>
  <si>
    <t>76916989</t>
  </si>
  <si>
    <t>31923.812950</t>
  </si>
  <si>
    <t>1193</t>
  </si>
  <si>
    <t>37665630</t>
  </si>
  <si>
    <t>31572.196144</t>
  </si>
  <si>
    <t>113220</t>
  </si>
  <si>
    <t>0.021779</t>
  </si>
  <si>
    <t>9435</t>
  </si>
  <si>
    <t>8103</t>
  </si>
  <si>
    <t>43297340</t>
  </si>
  <si>
    <t>14472846</t>
  </si>
  <si>
    <t>43298115</t>
  </si>
  <si>
    <t>18674.640000</t>
  </si>
  <si>
    <t>12324996</t>
  </si>
  <si>
    <t>20304.771005</t>
  </si>
  <si>
    <t>419617324638</t>
  </si>
  <si>
    <t>501.083565</t>
  </si>
  <si>
    <t>4121113</t>
  </si>
  <si>
    <t>1362</t>
  </si>
  <si>
    <t>3025.780470</t>
  </si>
  <si>
    <t>0.978679</t>
  </si>
  <si>
    <t>240432680</t>
  </si>
  <si>
    <t>4649</t>
  </si>
  <si>
    <t>154752</t>
  </si>
  <si>
    <t>2432420</t>
  </si>
  <si>
    <t>3900096</t>
  </si>
  <si>
    <t>2432941</t>
  </si>
  <si>
    <t>7485.788868</t>
  </si>
  <si>
    <t>2905092</t>
  </si>
  <si>
    <t>0.000205</t>
  </si>
  <si>
    <t>5833.518072</t>
  </si>
  <si>
    <t>1213539</t>
  </si>
  <si>
    <t>3521808</t>
  </si>
  <si>
    <t>1214030</t>
  </si>
  <si>
    <t>0.000404</t>
  </si>
  <si>
    <t>7172.725051</t>
  </si>
  <si>
    <t>2633364</t>
  </si>
  <si>
    <t>5567.365751</t>
  </si>
  <si>
    <t>20636</t>
  </si>
  <si>
    <t>20645</t>
  </si>
  <si>
    <t>0.000436</t>
  </si>
  <si>
    <t>7696</t>
  </si>
  <si>
    <t>6364</t>
  </si>
  <si>
    <t>1218881</t>
  </si>
  <si>
    <t>1218911</t>
  </si>
  <si>
    <t>415.549473</t>
  </si>
  <si>
    <t>212633</t>
  </si>
  <si>
    <t>443.910230</t>
  </si>
  <si>
    <t>0.811620</t>
  </si>
  <si>
    <t>4907651</t>
  </si>
  <si>
    <t>2435993</t>
  </si>
  <si>
    <t>7954704</t>
  </si>
  <si>
    <t>2436693</t>
  </si>
  <si>
    <t>0.000287</t>
  </si>
  <si>
    <t>11363.862857</t>
  </si>
  <si>
    <t>6155172</t>
  </si>
  <si>
    <t>9864.057692</t>
  </si>
  <si>
    <t>1215493</t>
  </si>
  <si>
    <t>6903090</t>
  </si>
  <si>
    <t>1216088</t>
  </si>
  <si>
    <t>11601.831933</t>
  </si>
  <si>
    <t>5600394</t>
  </si>
  <si>
    <t>9877.238095</t>
  </si>
  <si>
    <t>20656</t>
  </si>
  <si>
    <t>20659</t>
  </si>
  <si>
    <t>1220498</t>
  </si>
  <si>
    <t>1220603</t>
  </si>
  <si>
    <t>432.742381</t>
  </si>
  <si>
    <t>2184275</t>
  </si>
  <si>
    <t>3689.653716</t>
  </si>
  <si>
    <t>0.845200</t>
  </si>
  <si>
    <t>4915300</t>
  </si>
  <si>
    <t>2438372</t>
  </si>
  <si>
    <t>834</t>
  </si>
  <si>
    <t>13723596</t>
  </si>
  <si>
    <t>2439206</t>
  </si>
  <si>
    <t>16455.151079</t>
  </si>
  <si>
    <t>722</t>
  </si>
  <si>
    <t>9736254</t>
  </si>
  <si>
    <t>13485.116343</t>
  </si>
  <si>
    <t>1214536</t>
  </si>
  <si>
    <t>10977012</t>
  </si>
  <si>
    <t>1215236</t>
  </si>
  <si>
    <t>0.000576</t>
  </si>
  <si>
    <t>15681.445714</t>
  </si>
  <si>
    <t>8576748</t>
  </si>
  <si>
    <t>13401.168750</t>
  </si>
  <si>
    <t>20756</t>
  </si>
  <si>
    <t>225774</t>
  </si>
  <si>
    <t>20768</t>
  </si>
  <si>
    <t>0.016444</t>
  </si>
  <si>
    <t>14110.875000</t>
  </si>
  <si>
    <t>204462</t>
  </si>
  <si>
    <t>12778.875000</t>
  </si>
  <si>
    <t>1223832</t>
  </si>
  <si>
    <t>2687976</t>
  </si>
  <si>
    <t>1223965</t>
  </si>
  <si>
    <t>0.000109</t>
  </si>
  <si>
    <t>20210.345865</t>
  </si>
  <si>
    <t>1159506</t>
  </si>
  <si>
    <t>0.000067</t>
  </si>
  <si>
    <t>14140.317073</t>
  </si>
  <si>
    <t>455.429987</t>
  </si>
  <si>
    <t>1983368</t>
  </si>
  <si>
    <t>2899.660819</t>
  </si>
  <si>
    <t>0.889512</t>
  </si>
  <si>
    <t>4920635</t>
  </si>
  <si>
    <t>1166</t>
  </si>
  <si>
    <t>26560</t>
  </si>
  <si>
    <t>3014</t>
  </si>
  <si>
    <t>235870560</t>
  </si>
  <si>
    <t>10343646</t>
  </si>
  <si>
    <t>5307</t>
  </si>
  <si>
    <t>0.567929</t>
  </si>
  <si>
    <t>0.324607</t>
  </si>
  <si>
    <t>78258.314532</t>
  </si>
  <si>
    <t>83416.500000</t>
  </si>
  <si>
    <t>211782672</t>
  </si>
  <si>
    <t>9352638</t>
  </si>
  <si>
    <t>70266.314532</t>
  </si>
  <si>
    <t>75424.500000</t>
  </si>
  <si>
    <t>9673650</t>
  </si>
  <si>
    <t>0.370130</t>
  </si>
  <si>
    <t>84856.578947</t>
  </si>
  <si>
    <t>8762562</t>
  </si>
  <si>
    <t>76864.578947</t>
  </si>
  <si>
    <t>6418242</t>
  </si>
  <si>
    <t>15923</t>
  </si>
  <si>
    <t>679424</t>
  </si>
  <si>
    <t>1530</t>
  </si>
  <si>
    <t>113694858</t>
  </si>
  <si>
    <t>4006656</t>
  </si>
  <si>
    <t>1860</t>
  </si>
  <si>
    <t>0.822581</t>
  </si>
  <si>
    <t>74310.364706</t>
  </si>
  <si>
    <t>78561.882353</t>
  </si>
  <si>
    <t>48538081</t>
  </si>
  <si>
    <t>3599064</t>
  </si>
  <si>
    <t>0.771911</t>
  </si>
  <si>
    <t>66399.563611</t>
  </si>
  <si>
    <t>70569.882353</t>
  </si>
  <si>
    <t>3972690</t>
  </si>
  <si>
    <t>0.367647</t>
  </si>
  <si>
    <t>79453.800000</t>
  </si>
  <si>
    <t>71461.800000</t>
  </si>
  <si>
    <t>90.017037</t>
  </si>
  <si>
    <t>47.001975</t>
  </si>
  <si>
    <t>0.005494</t>
  </si>
  <si>
    <t>0.002869</t>
  </si>
  <si>
    <t>5580</t>
  </si>
  <si>
    <t>238080</t>
  </si>
  <si>
    <t>129204</t>
  </si>
  <si>
    <t>0.000136</t>
  </si>
  <si>
    <t>68931</t>
  </si>
  <si>
    <t>109224</t>
  </si>
  <si>
    <t>60939</t>
  </si>
  <si>
    <t>54612</t>
  </si>
  <si>
    <t>22556643444</t>
  </si>
  <si>
    <t>41497755286752</t>
  </si>
  <si>
    <t>47463879904</t>
  </si>
  <si>
    <t>48849755167</t>
  </si>
  <si>
    <t>0.022557</t>
  </si>
  <si>
    <t>128.53</t>
  </si>
  <si>
    <t>0.860853</t>
  </si>
  <si>
    <t>33868834</t>
  </si>
  <si>
    <t>655989</t>
  </si>
  <si>
    <t>655983</t>
  </si>
  <si>
    <t>670797</t>
  </si>
  <si>
    <t>1.360076</t>
  </si>
  <si>
    <t>1.792393</t>
  </si>
  <si>
    <t>1.792377</t>
  </si>
  <si>
    <t>2.212194</t>
  </si>
  <si>
    <t>0.735253</t>
  </si>
  <si>
    <t>0.557913</t>
  </si>
  <si>
    <t>0.557918</t>
  </si>
  <si>
    <t>0.452040</t>
  </si>
  <si>
    <t>25893732</t>
  </si>
  <si>
    <t>470414</t>
  </si>
  <si>
    <t>390545</t>
  </si>
  <si>
    <t>25865167</t>
  </si>
  <si>
    <t>467644</t>
  </si>
  <si>
    <t>388231</t>
  </si>
  <si>
    <t>24902156</t>
  </si>
  <si>
    <t>24873591</t>
  </si>
  <si>
    <t>365985</t>
  </si>
  <si>
    <t>363215</t>
  </si>
  <si>
    <t>303227</t>
  </si>
  <si>
    <t>300913</t>
  </si>
  <si>
    <t>26504813</t>
  </si>
  <si>
    <t>47464</t>
  </si>
  <si>
    <t>3417047</t>
  </si>
  <si>
    <t>8275823</t>
  </si>
  <si>
    <t>3326384</t>
  </si>
  <si>
    <t>0.782572</t>
  </si>
  <si>
    <t>6796173</t>
  </si>
  <si>
    <t>6799695</t>
  </si>
  <si>
    <t>31448950</t>
  </si>
  <si>
    <t>18186567</t>
  </si>
  <si>
    <t>11602207</t>
  </si>
  <si>
    <t>41034208</t>
  </si>
  <si>
    <t>218178</t>
  </si>
  <si>
    <t>467708</t>
  </si>
  <si>
    <t>2770</t>
  </si>
  <si>
    <t>68476</t>
  </si>
  <si>
    <t>66099</t>
  </si>
  <si>
    <t>66486</t>
  </si>
  <si>
    <t>0.712981</t>
  </si>
  <si>
    <t>28749</t>
  </si>
  <si>
    <t>27423</t>
  </si>
  <si>
    <t>513095</t>
  </si>
  <si>
    <t>370247</t>
  </si>
  <si>
    <t>132585</t>
  </si>
  <si>
    <t>1400540</t>
  </si>
  <si>
    <t>3878</t>
  </si>
  <si>
    <t>0.712988</t>
  </si>
  <si>
    <t>1400536</t>
  </si>
  <si>
    <t>390619</t>
  </si>
  <si>
    <t>57352</t>
  </si>
  <si>
    <t>54827</t>
  </si>
  <si>
    <t>56520</t>
  </si>
  <si>
    <t>0.582321</t>
  </si>
  <si>
    <t>19224</t>
  </si>
  <si>
    <t>16995</t>
  </si>
  <si>
    <t>429036</t>
  </si>
  <si>
    <t>310034</t>
  </si>
  <si>
    <t>111347</t>
  </si>
  <si>
    <t>1342444</t>
  </si>
  <si>
    <t>3116</t>
  </si>
  <si>
    <t>3278902</t>
  </si>
  <si>
    <t>33329370</t>
  </si>
  <si>
    <t>476096</t>
  </si>
  <si>
    <t>2010</t>
  </si>
  <si>
    <t>12296921</t>
  </si>
  <si>
    <t>33824699</t>
  </si>
  <si>
    <t>1.105046</t>
  </si>
  <si>
    <t>1.424866</t>
  </si>
  <si>
    <t>35824692</t>
  </si>
  <si>
    <t>1.057748</t>
  </si>
  <si>
    <t>4726111</t>
  </si>
  <si>
    <t>0.139542</t>
  </si>
  <si>
    <t>254833</t>
  </si>
  <si>
    <t>48617</t>
  </si>
  <si>
    <t>639106</t>
  </si>
  <si>
    <t>16867</t>
  </si>
  <si>
    <t>122283</t>
  </si>
  <si>
    <t>0.717863</t>
  </si>
  <si>
    <t>1.214247</t>
  </si>
  <si>
    <t>366434</t>
  </si>
  <si>
    <t>0.558598</t>
  </si>
  <si>
    <t>68583</t>
  </si>
  <si>
    <t>0.104549</t>
  </si>
  <si>
    <t>639100</t>
  </si>
  <si>
    <t>1.214250</t>
  </si>
  <si>
    <t>0.558603</t>
  </si>
  <si>
    <t>0.104550</t>
  </si>
  <si>
    <t>44303</t>
  </si>
  <si>
    <t>509971</t>
  </si>
  <si>
    <t>3988</t>
  </si>
  <si>
    <t>17213</t>
  </si>
  <si>
    <t>116101</t>
  </si>
  <si>
    <t>588075</t>
  </si>
  <si>
    <t>0.744072</t>
  </si>
  <si>
    <t>1.292709</t>
  </si>
  <si>
    <t>343229</t>
  </si>
  <si>
    <t>0.511673</t>
  </si>
  <si>
    <t>65296</t>
  </si>
  <si>
    <t>0.097341</t>
  </si>
  <si>
    <t>57156</t>
  </si>
  <si>
    <t>4631073</t>
  </si>
  <si>
    <t>18999262</t>
  </si>
  <si>
    <t>2398032</t>
  </si>
  <si>
    <t>7558921</t>
  </si>
  <si>
    <t>237411</t>
  </si>
  <si>
    <t>2128523</t>
  </si>
  <si>
    <t>29056453</t>
  </si>
  <si>
    <t>427582</t>
  </si>
  <si>
    <t>73564</t>
  </si>
  <si>
    <t>424774</t>
  </si>
  <si>
    <t>23613</t>
  </si>
  <si>
    <t>134029</t>
  </si>
  <si>
    <t>28340</t>
  </si>
  <si>
    <t>470592</t>
  </si>
  <si>
    <t>424768</t>
  </si>
  <si>
    <t>90185</t>
  </si>
  <si>
    <t>359507</t>
  </si>
  <si>
    <t>30098</t>
  </si>
  <si>
    <t>107260</t>
  </si>
  <si>
    <t>24361</t>
  </si>
  <si>
    <t>399384</t>
  </si>
  <si>
    <t>4558</t>
  </si>
  <si>
    <t>26737801</t>
  </si>
  <si>
    <t>391539</t>
  </si>
  <si>
    <t>7261295</t>
  </si>
  <si>
    <t>740</t>
  </si>
  <si>
    <t>21559080</t>
  </si>
  <si>
    <t>7262035</t>
  </si>
  <si>
    <t>29133.891892</t>
  </si>
  <si>
    <t>23.384615</t>
  </si>
  <si>
    <t>15013635</t>
  </si>
  <si>
    <t>32567.537961</t>
  </si>
  <si>
    <t>4133524</t>
  </si>
  <si>
    <t>14297022</t>
  </si>
  <si>
    <t>4133919</t>
  </si>
  <si>
    <t>0.000096</t>
  </si>
  <si>
    <t>36194.992405</t>
  </si>
  <si>
    <t>12102552</t>
  </si>
  <si>
    <t>0.000080</t>
  </si>
  <si>
    <t>36563.601208</t>
  </si>
  <si>
    <t>108960</t>
  </si>
  <si>
    <t>108976</t>
  </si>
  <si>
    <t>13569.750000</t>
  </si>
  <si>
    <t>12237.750000</t>
  </si>
  <si>
    <t>3127771</t>
  </si>
  <si>
    <t>7262058</t>
  </si>
  <si>
    <t>3128116</t>
  </si>
  <si>
    <t>0.000110</t>
  </si>
  <si>
    <t>21049.443478</t>
  </si>
  <si>
    <t>2911083</t>
  </si>
  <si>
    <t>22392.946154</t>
  </si>
  <si>
    <t>0.000732</t>
  </si>
  <si>
    <t>23685017274</t>
  </si>
  <si>
    <t>506.463038</t>
  </si>
  <si>
    <t>984758</t>
  </si>
  <si>
    <t>2367.206731</t>
  </si>
  <si>
    <t>0.989186</t>
  </si>
  <si>
    <t>14742447</t>
  </si>
  <si>
    <t>1310</t>
  </si>
  <si>
    <t>49024</t>
  </si>
  <si>
    <t>130592</t>
  </si>
  <si>
    <t>130641</t>
  </si>
  <si>
    <t>11716.163265</t>
  </si>
  <si>
    <t>11.333333</t>
  </si>
  <si>
    <t>6874.071429</t>
  </si>
  <si>
    <t>65214</t>
  </si>
  <si>
    <t>65263</t>
  </si>
  <si>
    <t>0.000429</t>
  </si>
  <si>
    <t>0.000903</t>
  </si>
  <si>
    <t>65378</t>
  </si>
  <si>
    <t>392.980397</t>
  </si>
  <si>
    <t>64189</t>
  </si>
  <si>
    <t>2070.612903</t>
  </si>
  <si>
    <t>0.767540</t>
  </si>
  <si>
    <t>0.767578</t>
  </si>
  <si>
    <t>263526</t>
  </si>
  <si>
    <t>11797.714286</t>
  </si>
  <si>
    <t>196470</t>
  </si>
  <si>
    <t>7016.785714</t>
  </si>
  <si>
    <t>426.976301</t>
  </si>
  <si>
    <t>64158</t>
  </si>
  <si>
    <t>2138.600000</t>
  </si>
  <si>
    <t>0.833938</t>
  </si>
  <si>
    <t>109446</t>
  </si>
  <si>
    <t>22378265</t>
  </si>
  <si>
    <t>110236</t>
  </si>
  <si>
    <t>0.007166</t>
  </si>
  <si>
    <t>28326.917722</t>
  </si>
  <si>
    <t>18.692308</t>
  </si>
  <si>
    <t>16650665</t>
  </si>
  <si>
    <t>0.004799</t>
  </si>
  <si>
    <t>31475.737240</t>
  </si>
  <si>
    <t>54004</t>
  </si>
  <si>
    <t>17939376</t>
  </si>
  <si>
    <t>54610</t>
  </si>
  <si>
    <t>0.011097</t>
  </si>
  <si>
    <t>29602.930693</t>
  </si>
  <si>
    <t>14817834</t>
  </si>
  <si>
    <t>0.008021</t>
  </si>
  <si>
    <t>33830.671233</t>
  </si>
  <si>
    <t>688</t>
  </si>
  <si>
    <t>0.009330</t>
  </si>
  <si>
    <t>55436</t>
  </si>
  <si>
    <t>4438889</t>
  </si>
  <si>
    <t>55620</t>
  </si>
  <si>
    <t>0.003308</t>
  </si>
  <si>
    <t>24124.396739</t>
  </si>
  <si>
    <t>1832831</t>
  </si>
  <si>
    <t>0.001636</t>
  </si>
  <si>
    <t>20141</t>
  </si>
  <si>
    <t>484.720131</t>
  </si>
  <si>
    <t>13770</t>
  </si>
  <si>
    <t>28.159509</t>
  </si>
  <si>
    <t>0.946719</t>
  </si>
  <si>
    <t>222371</t>
  </si>
  <si>
    <t>52864</t>
  </si>
  <si>
    <t>795</t>
  </si>
  <si>
    <t>59056884</t>
  </si>
  <si>
    <t>4239090</t>
  </si>
  <si>
    <t>0.707295</t>
  </si>
  <si>
    <t>0.252381</t>
  </si>
  <si>
    <t>74285.388679</t>
  </si>
  <si>
    <t>79982.830189</t>
  </si>
  <si>
    <t>52590691</t>
  </si>
  <si>
    <t>3815514</t>
  </si>
  <si>
    <t>0.704626</t>
  </si>
  <si>
    <t>66402.387626</t>
  </si>
  <si>
    <t>71990.830189</t>
  </si>
  <si>
    <t>0.317365</t>
  </si>
  <si>
    <t>2716.578947</t>
  </si>
  <si>
    <t>981684</t>
  </si>
  <si>
    <t>15338.812500</t>
  </si>
  <si>
    <t>69.577210</t>
  </si>
  <si>
    <t>0.004247</t>
  </si>
  <si>
    <t>3370</t>
  </si>
  <si>
    <t>143744</t>
  </si>
  <si>
    <t>15.004414</t>
  </si>
  <si>
    <t>54396216</t>
  </si>
  <si>
    <t>3766230</t>
  </si>
  <si>
    <t>0.772967</t>
  </si>
  <si>
    <t>0.381818</t>
  </si>
  <si>
    <t>74311.770492</t>
  </si>
  <si>
    <t>89672.142857</t>
  </si>
  <si>
    <t>43009614</t>
  </si>
  <si>
    <t>3430566</t>
  </si>
  <si>
    <t>0.809750</t>
  </si>
  <si>
    <t>63156.555066</t>
  </si>
  <si>
    <t>81680.142857</t>
  </si>
  <si>
    <t>15072.631579</t>
  </si>
  <si>
    <t>82.012808</t>
  </si>
  <si>
    <t>46.008028</t>
  </si>
  <si>
    <t>0.005006</t>
  </si>
  <si>
    <t>0.002808</t>
  </si>
  <si>
    <t>2841</t>
  </si>
  <si>
    <t>121216</t>
  </si>
  <si>
    <t>16618.285714</t>
  </si>
  <si>
    <t>237762</t>
  </si>
  <si>
    <t>14860.125000</t>
  </si>
  <si>
    <t>16212.342857</t>
  </si>
  <si>
    <t>659340</t>
  </si>
  <si>
    <t>772560</t>
  </si>
  <si>
    <t>231102</t>
  </si>
  <si>
    <t>77034</t>
  </si>
  <si>
    <t>692640</t>
  </si>
  <si>
    <t>207126</t>
  </si>
  <si>
    <t>140526</t>
  </si>
  <si>
    <t>70263</t>
  </si>
  <si>
    <t>62271</t>
  </si>
  <si>
    <t>22495388760</t>
  </si>
  <si>
    <t>41520279900924</t>
  </si>
  <si>
    <t>47489853538</t>
  </si>
  <si>
    <t>48877033761</t>
  </si>
  <si>
    <t>0.022495</t>
  </si>
  <si>
    <t>128.25</t>
  </si>
  <si>
    <t>0.861104</t>
  </si>
  <si>
    <t>33776860</t>
  </si>
  <si>
    <t>664835</t>
  </si>
  <si>
    <t>655286</t>
  </si>
  <si>
    <t>694947</t>
  </si>
  <si>
    <t>1.356376</t>
  </si>
  <si>
    <t>1.793923</t>
  </si>
  <si>
    <t>1.793491</t>
  </si>
  <si>
    <t>1.958276</t>
  </si>
  <si>
    <t>0.737259</t>
  </si>
  <si>
    <t>0.557572</t>
  </si>
  <si>
    <t>0.510653</t>
  </si>
  <si>
    <t>25892527</t>
  </si>
  <si>
    <t>476391</t>
  </si>
  <si>
    <t>469798</t>
  </si>
  <si>
    <t>455939</t>
  </si>
  <si>
    <t>25864023</t>
  </si>
  <si>
    <t>473569</t>
  </si>
  <si>
    <t>467028</t>
  </si>
  <si>
    <t>453201</t>
  </si>
  <si>
    <t>24902280</t>
  </si>
  <si>
    <t>24873776</t>
  </si>
  <si>
    <t>370604</t>
  </si>
  <si>
    <t>367782</t>
  </si>
  <si>
    <t>365369</t>
  </si>
  <si>
    <t>362599</t>
  </si>
  <si>
    <t>354877</t>
  </si>
  <si>
    <t>352139</t>
  </si>
  <si>
    <t>26478868</t>
  </si>
  <si>
    <t>47190</t>
  </si>
  <si>
    <t>3408241</t>
  </si>
  <si>
    <t>8268321</t>
  </si>
  <si>
    <t>3320890</t>
  </si>
  <si>
    <t>0.783935</t>
  </si>
  <si>
    <t>6793161</t>
  </si>
  <si>
    <t>6794607</t>
  </si>
  <si>
    <t>31428933</t>
  </si>
  <si>
    <t>18173306</t>
  </si>
  <si>
    <t>11589211</t>
  </si>
  <si>
    <t>40917324</t>
  </si>
  <si>
    <t>218148</t>
  </si>
  <si>
    <t>473675</t>
  </si>
  <si>
    <t>69136</t>
  </si>
  <si>
    <t>66968</t>
  </si>
  <si>
    <t>67407</t>
  </si>
  <si>
    <t>0.712470</t>
  </si>
  <si>
    <t>28875</t>
  </si>
  <si>
    <t>28032</t>
  </si>
  <si>
    <t>520160</t>
  </si>
  <si>
    <t>375209</t>
  </si>
  <si>
    <t>134375</t>
  </si>
  <si>
    <t>1430121</t>
  </si>
  <si>
    <t>3923</t>
  </si>
  <si>
    <t>467052</t>
  </si>
  <si>
    <t>68154</t>
  </si>
  <si>
    <t>65932</t>
  </si>
  <si>
    <t>28254</t>
  </si>
  <si>
    <t>512769</t>
  </si>
  <si>
    <t>370084</t>
  </si>
  <si>
    <t>132418</t>
  </si>
  <si>
    <t>1398840</t>
  </si>
  <si>
    <t>454221</t>
  </si>
  <si>
    <t>66447</t>
  </si>
  <si>
    <t>64045</t>
  </si>
  <si>
    <t>65228</t>
  </si>
  <si>
    <t>0.653605</t>
  </si>
  <si>
    <t>25962</t>
  </si>
  <si>
    <t>25146</t>
  </si>
  <si>
    <t>499401</t>
  </si>
  <si>
    <t>359827</t>
  </si>
  <si>
    <t>129273</t>
  </si>
  <si>
    <t>1435903</t>
  </si>
  <si>
    <t>3728</t>
  </si>
  <si>
    <t>3249616</t>
  </si>
  <si>
    <t>33260189</t>
  </si>
  <si>
    <t>466122</t>
  </si>
  <si>
    <t>2329</t>
  </si>
  <si>
    <t>12216087</t>
  </si>
  <si>
    <t>33740895</t>
  </si>
  <si>
    <t>1.099991</t>
  </si>
  <si>
    <t>1.422977</t>
  </si>
  <si>
    <t>35605708</t>
  </si>
  <si>
    <t>1.054145</t>
  </si>
  <si>
    <t>4674454</t>
  </si>
  <si>
    <t>0.138392</t>
  </si>
  <si>
    <t>245606</t>
  </si>
  <si>
    <t>49043</t>
  </si>
  <si>
    <t>647322</t>
  </si>
  <si>
    <t>16901</t>
  </si>
  <si>
    <t>123948</t>
  </si>
  <si>
    <t>664716</t>
  </si>
  <si>
    <t>0.719942</t>
  </si>
  <si>
    <t>1.217657</t>
  </si>
  <si>
    <t>372420</t>
  </si>
  <si>
    <t>0.560169</t>
  </si>
  <si>
    <t>69464</t>
  </si>
  <si>
    <t>0.104483</t>
  </si>
  <si>
    <t>48246</t>
  </si>
  <si>
    <t>638407</t>
  </si>
  <si>
    <t>121717</t>
  </si>
  <si>
    <t>0.717430</t>
  </si>
  <si>
    <t>365651</t>
  </si>
  <si>
    <t>68208</t>
  </si>
  <si>
    <t>48876</t>
  </si>
  <si>
    <t>605784</t>
  </si>
  <si>
    <t>2030</t>
  </si>
  <si>
    <t>17194</t>
  </si>
  <si>
    <t>125846</t>
  </si>
  <si>
    <t>654854</t>
  </si>
  <si>
    <t>0.737737</t>
  </si>
  <si>
    <t>1.257248</t>
  </si>
  <si>
    <t>377840</t>
  </si>
  <si>
    <t>0.543696</t>
  </si>
  <si>
    <t>70790</t>
  </si>
  <si>
    <t>0.101864</t>
  </si>
  <si>
    <t>30396</t>
  </si>
  <si>
    <t>4612189</t>
  </si>
  <si>
    <t>18973943</t>
  </si>
  <si>
    <t>2368535</t>
  </si>
  <si>
    <t>7553598</t>
  </si>
  <si>
    <t>232630</t>
  </si>
  <si>
    <t>2114269</t>
  </si>
  <si>
    <t>28960379</t>
  </si>
  <si>
    <t>423096</t>
  </si>
  <si>
    <t>74614</t>
  </si>
  <si>
    <t>430303</t>
  </si>
  <si>
    <t>24112</t>
  </si>
  <si>
    <t>135648</t>
  </si>
  <si>
    <t>28417</t>
  </si>
  <si>
    <t>476830</t>
  </si>
  <si>
    <t>73435</t>
  </si>
  <si>
    <t>424449</t>
  </si>
  <si>
    <t>23581</t>
  </si>
  <si>
    <t>133815</t>
  </si>
  <si>
    <t>28007</t>
  </si>
  <si>
    <t>469912</t>
  </si>
  <si>
    <t>87299</t>
  </si>
  <si>
    <t>411164</t>
  </si>
  <si>
    <t>27111</t>
  </si>
  <si>
    <t>128721</t>
  </si>
  <si>
    <t>27293</t>
  </si>
  <si>
    <t>460661</t>
  </si>
  <si>
    <t>2064</t>
  </si>
  <si>
    <t>26707042</t>
  </si>
  <si>
    <t>473704</t>
  </si>
  <si>
    <t>454738</t>
  </si>
  <si>
    <t>7255235</t>
  </si>
  <si>
    <t>9716937</t>
  </si>
  <si>
    <t>7255660</t>
  </si>
  <si>
    <t>22863.381176</t>
  </si>
  <si>
    <t>20.500000</t>
  </si>
  <si>
    <t>7083573</t>
  </si>
  <si>
    <t>26629.973684</t>
  </si>
  <si>
    <t>4127682</t>
  </si>
  <si>
    <t>6500826</t>
  </si>
  <si>
    <t>4127897</t>
  </si>
  <si>
    <t>30236.400000</t>
  </si>
  <si>
    <t>5647680</t>
  </si>
  <si>
    <t>30693.913043</t>
  </si>
  <si>
    <t>108968</t>
  </si>
  <si>
    <t>108977</t>
  </si>
  <si>
    <t>11544</t>
  </si>
  <si>
    <t>10212</t>
  </si>
  <si>
    <t>3127553</t>
  </si>
  <si>
    <t>3216111</t>
  </si>
  <si>
    <t>3127763</t>
  </si>
  <si>
    <t>15314.814286</t>
  </si>
  <si>
    <t>1435893</t>
  </si>
  <si>
    <t>17510.890244</t>
  </si>
  <si>
    <t>22524614172</t>
  </si>
  <si>
    <t>501.808968</t>
  </si>
  <si>
    <t>195547</t>
  </si>
  <si>
    <t>846.523810</t>
  </si>
  <si>
    <t>0.980096</t>
  </si>
  <si>
    <t>14729501</t>
  </si>
  <si>
    <t>739</t>
  </si>
  <si>
    <t>27072</t>
  </si>
  <si>
    <t>132333</t>
  </si>
  <si>
    <t>132406</t>
  </si>
  <si>
    <t>0.000551</t>
  </si>
  <si>
    <t>8174.465753</t>
  </si>
  <si>
    <t>447552</t>
  </si>
  <si>
    <t>0.000476</t>
  </si>
  <si>
    <t>66061</t>
  </si>
  <si>
    <t>66122</t>
  </si>
  <si>
    <t>7664.459016</t>
  </si>
  <si>
    <t>368964</t>
  </si>
  <si>
    <t>0.000817</t>
  </si>
  <si>
    <t>6832.666667</t>
  </si>
  <si>
    <t>1111</t>
  </si>
  <si>
    <t>1117</t>
  </si>
  <si>
    <t>0.005372</t>
  </si>
  <si>
    <t>66272</t>
  </si>
  <si>
    <t>66284</t>
  </si>
  <si>
    <t>397.399803</t>
  </si>
  <si>
    <t>52721</t>
  </si>
  <si>
    <t>1424.891892</t>
  </si>
  <si>
    <t>0.776171</t>
  </si>
  <si>
    <t>0.806641</t>
  </si>
  <si>
    <t>267103</t>
  </si>
  <si>
    <t>130452</t>
  </si>
  <si>
    <t>187146</t>
  </si>
  <si>
    <t>130479</t>
  </si>
  <si>
    <t>6931.333333</t>
  </si>
  <si>
    <t>5599.333333</t>
  </si>
  <si>
    <t>65075</t>
  </si>
  <si>
    <t>65101</t>
  </si>
  <si>
    <t>6173.307692</t>
  </si>
  <si>
    <t>125874</t>
  </si>
  <si>
    <t>4841.307692</t>
  </si>
  <si>
    <t>65377</t>
  </si>
  <si>
    <t>426.957789</t>
  </si>
  <si>
    <t>238.230769</t>
  </si>
  <si>
    <t>0.833902</t>
  </si>
  <si>
    <t>263200</t>
  </si>
  <si>
    <t>127350</t>
  </si>
  <si>
    <t>127637</t>
  </si>
  <si>
    <t>0.002249</t>
  </si>
  <si>
    <t>23066.341463</t>
  </si>
  <si>
    <t>5497830</t>
  </si>
  <si>
    <t>0.001716</t>
  </si>
  <si>
    <t>25104.246575</t>
  </si>
  <si>
    <t>63201</t>
  </si>
  <si>
    <t>6153840</t>
  </si>
  <si>
    <t>63448</t>
  </si>
  <si>
    <t>0.003893</t>
  </si>
  <si>
    <t>24914.331984</t>
  </si>
  <si>
    <t>5256072</t>
  </si>
  <si>
    <t>0.003121</t>
  </si>
  <si>
    <t>26545.818182</t>
  </si>
  <si>
    <t>957</t>
  </si>
  <si>
    <t>873126</t>
  </si>
  <si>
    <t>973</t>
  </si>
  <si>
    <t>0.016903</t>
  </si>
  <si>
    <t>28165.354839</t>
  </si>
  <si>
    <t>831834</t>
  </si>
  <si>
    <t>26833.354839</t>
  </si>
  <si>
    <t>64145</t>
  </si>
  <si>
    <t>64185</t>
  </si>
  <si>
    <t>0.000623</t>
  </si>
  <si>
    <t>11655</t>
  </si>
  <si>
    <t>241758</t>
  </si>
  <si>
    <t>11512.285714</t>
  </si>
  <si>
    <t>481.769932</t>
  </si>
  <si>
    <t>7555</t>
  </si>
  <si>
    <t>32.705628</t>
  </si>
  <si>
    <t>0.940957</t>
  </si>
  <si>
    <t>257437</t>
  </si>
  <si>
    <t>20864</t>
  </si>
  <si>
    <t>46261692</t>
  </si>
  <si>
    <t>3890106</t>
  </si>
  <si>
    <t>914</t>
  </si>
  <si>
    <t>0.681619</t>
  </si>
  <si>
    <t>0.263959</t>
  </si>
  <si>
    <t>74256.327448</t>
  </si>
  <si>
    <t>74809.730769</t>
  </si>
  <si>
    <t>41282676</t>
  </si>
  <si>
    <t>3474522</t>
  </si>
  <si>
    <t>66264.327448</t>
  </si>
  <si>
    <t>66817.730769</t>
  </si>
  <si>
    <t>3814848</t>
  </si>
  <si>
    <t>0.322785</t>
  </si>
  <si>
    <t>74800.941176</t>
  </si>
  <si>
    <t>3407256</t>
  </si>
  <si>
    <t>66808.941176</t>
  </si>
  <si>
    <t>1059.545455</t>
  </si>
  <si>
    <t>71.755438</t>
  </si>
  <si>
    <t>0.004380</t>
  </si>
  <si>
    <t>2742</t>
  </si>
  <si>
    <t>116992</t>
  </si>
  <si>
    <t>48452166</t>
  </si>
  <si>
    <t>11187468</t>
  </si>
  <si>
    <t>841</t>
  </si>
  <si>
    <t>0.401685</t>
  </si>
  <si>
    <t>71148.555066</t>
  </si>
  <si>
    <t>78234.041958</t>
  </si>
  <si>
    <t>101565666</t>
  </si>
  <si>
    <t>10044612</t>
  </si>
  <si>
    <t>0.788462</t>
  </si>
  <si>
    <t>65189.772786</t>
  </si>
  <si>
    <t>70242.041958</t>
  </si>
  <si>
    <t>10516140</t>
  </si>
  <si>
    <t>0.419558</t>
  </si>
  <si>
    <t>79068.721805</t>
  </si>
  <si>
    <t>9453204</t>
  </si>
  <si>
    <t>71076.721805</t>
  </si>
  <si>
    <t>46.398759</t>
  </si>
  <si>
    <t>0.005005</t>
  </si>
  <si>
    <t>0.002832</t>
  </si>
  <si>
    <t>2523</t>
  </si>
  <si>
    <t>107648</t>
  </si>
  <si>
    <t>130536</t>
  </si>
  <si>
    <t>0.000125</t>
  </si>
  <si>
    <t>7252</t>
  </si>
  <si>
    <t>5416.800000</t>
  </si>
  <si>
    <t>522810</t>
  </si>
  <si>
    <t>306360</t>
  </si>
  <si>
    <t>130702.500000</t>
  </si>
  <si>
    <t>490842</t>
  </si>
  <si>
    <t>274392</t>
  </si>
  <si>
    <t>122710.500000</t>
  </si>
  <si>
    <t>22473117720</t>
  </si>
  <si>
    <t>41542772178132</t>
  </si>
  <si>
    <t>47515849746</t>
  </si>
  <si>
    <t>48904341126</t>
  </si>
  <si>
    <t>0.022473</t>
  </si>
  <si>
    <t>128.14</t>
  </si>
  <si>
    <t>0.861220</t>
  </si>
  <si>
    <t>0.000424</t>
  </si>
  <si>
    <t>33743420</t>
  </si>
  <si>
    <t>652891</t>
  </si>
  <si>
    <t>652887</t>
  </si>
  <si>
    <t>764507</t>
  </si>
  <si>
    <t>1.355468</t>
  </si>
  <si>
    <t>1.793415</t>
  </si>
  <si>
    <t>1.793404</t>
  </si>
  <si>
    <t>1.918202</t>
  </si>
  <si>
    <t>0.737752</t>
  </si>
  <si>
    <t>0.557595</t>
  </si>
  <si>
    <t>0.557599</t>
  </si>
  <si>
    <t>0.521322</t>
  </si>
  <si>
    <t>25883062</t>
  </si>
  <si>
    <t>468101</t>
  </si>
  <si>
    <t>510672</t>
  </si>
  <si>
    <t>25854630</t>
  </si>
  <si>
    <t>465341</t>
  </si>
  <si>
    <t>24894286</t>
  </si>
  <si>
    <t>24865854</t>
  </si>
  <si>
    <t>364049</t>
  </si>
  <si>
    <t>361289</t>
  </si>
  <si>
    <t>398554</t>
  </si>
  <si>
    <t>395471</t>
  </si>
  <si>
    <t>26467744</t>
  </si>
  <si>
    <t>47206</t>
  </si>
  <si>
    <t>3407435</t>
  </si>
  <si>
    <t>8265290</t>
  </si>
  <si>
    <t>3319917</t>
  </si>
  <si>
    <t>0.784382</t>
  </si>
  <si>
    <t>6792552</t>
  </si>
  <si>
    <t>6793929</t>
  </si>
  <si>
    <t>31416583</t>
  </si>
  <si>
    <t>18163776</t>
  </si>
  <si>
    <t>11585207</t>
  </si>
  <si>
    <t>40872506</t>
  </si>
  <si>
    <t>218078</t>
  </si>
  <si>
    <t>465366</t>
  </si>
  <si>
    <t>2760</t>
  </si>
  <si>
    <t>67907</t>
  </si>
  <si>
    <t>65696</t>
  </si>
  <si>
    <t>66245</t>
  </si>
  <si>
    <t>0.712777</t>
  </si>
  <si>
    <t>28152</t>
  </si>
  <si>
    <t>27324</t>
  </si>
  <si>
    <t>510916</t>
  </si>
  <si>
    <t>368749</t>
  </si>
  <si>
    <t>131941</t>
  </si>
  <si>
    <t>1393762</t>
  </si>
  <si>
    <t>3864</t>
  </si>
  <si>
    <t>0.712782</t>
  </si>
  <si>
    <t>1393746</t>
  </si>
  <si>
    <t>508497</t>
  </si>
  <si>
    <t>3117</t>
  </si>
  <si>
    <t>74567</t>
  </si>
  <si>
    <t>72622</t>
  </si>
  <si>
    <t>72410</t>
  </si>
  <si>
    <t>0.665131</t>
  </si>
  <si>
    <t>33678</t>
  </si>
  <si>
    <t>32871</t>
  </si>
  <si>
    <t>558582</t>
  </si>
  <si>
    <t>401049</t>
  </si>
  <si>
    <t>145032</t>
  </si>
  <si>
    <t>1555296</t>
  </si>
  <si>
    <t>4187</t>
  </si>
  <si>
    <t>3233987</t>
  </si>
  <si>
    <t>33234410</t>
  </si>
  <si>
    <t>462084</t>
  </si>
  <si>
    <t>2199</t>
  </si>
  <si>
    <t>12184806</t>
  </si>
  <si>
    <t>33709705</t>
  </si>
  <si>
    <t>1.097772</t>
  </si>
  <si>
    <t>1.420390</t>
  </si>
  <si>
    <t>35514159</t>
  </si>
  <si>
    <t>1.052477</t>
  </si>
  <si>
    <t>4656925</t>
  </si>
  <si>
    <t>0.138010</t>
  </si>
  <si>
    <t>242765</t>
  </si>
  <si>
    <t>48074</t>
  </si>
  <si>
    <t>636066</t>
  </si>
  <si>
    <t>16811</t>
  </si>
  <si>
    <t>121288</t>
  </si>
  <si>
    <t>0.717515</t>
  </si>
  <si>
    <t>364359</t>
  </si>
  <si>
    <t>0.558070</t>
  </si>
  <si>
    <t>67969</t>
  </si>
  <si>
    <t>636062</t>
  </si>
  <si>
    <t>0.717519</t>
  </si>
  <si>
    <t>1.214730</t>
  </si>
  <si>
    <t>0.558074</t>
  </si>
  <si>
    <t>53246</t>
  </si>
  <si>
    <t>683466</t>
  </si>
  <si>
    <t>17047</t>
  </si>
  <si>
    <t>137771</t>
  </si>
  <si>
    <t>729675</t>
  </si>
  <si>
    <t>0.726249</t>
  </si>
  <si>
    <t>1.241489</t>
  </si>
  <si>
    <t>414770</t>
  </si>
  <si>
    <t>0.542533</t>
  </si>
  <si>
    <t>77671</t>
  </si>
  <si>
    <t>0.101596</t>
  </si>
  <si>
    <t>27771</t>
  </si>
  <si>
    <t>4606976</t>
  </si>
  <si>
    <t>18965727</t>
  </si>
  <si>
    <t>2354573</t>
  </si>
  <si>
    <t>7551759</t>
  </si>
  <si>
    <t>230670</t>
  </si>
  <si>
    <t>2105620</t>
  </si>
  <si>
    <t>28926454</t>
  </si>
  <si>
    <t>412726</t>
  </si>
  <si>
    <t>73173</t>
  </si>
  <si>
    <t>422884</t>
  </si>
  <si>
    <t>23495</t>
  </si>
  <si>
    <t>133332</t>
  </si>
  <si>
    <t>27902</t>
  </si>
  <si>
    <t>468215</t>
  </si>
  <si>
    <t>422880</t>
  </si>
  <si>
    <t>94579</t>
  </si>
  <si>
    <t>461194</t>
  </si>
  <si>
    <t>28227</t>
  </si>
  <si>
    <t>145229</t>
  </si>
  <si>
    <t>30333</t>
  </si>
  <si>
    <t>514445</t>
  </si>
  <si>
    <t>1726</t>
  </si>
  <si>
    <t>26692779</t>
  </si>
  <si>
    <t>465367</t>
  </si>
  <si>
    <t>508895</t>
  </si>
  <si>
    <t>7252647</t>
  </si>
  <si>
    <t>8319006</t>
  </si>
  <si>
    <t>7253042</t>
  </si>
  <si>
    <t>21060.774684</t>
  </si>
  <si>
    <t>6243750</t>
  </si>
  <si>
    <t>22299.107143</t>
  </si>
  <si>
    <t>4126402</t>
  </si>
  <si>
    <t>6218442</t>
  </si>
  <si>
    <t>4126646</t>
  </si>
  <si>
    <t>25485.418033</t>
  </si>
  <si>
    <t>5274054</t>
  </si>
  <si>
    <t>25727.092683</t>
  </si>
  <si>
    <t>108954</t>
  </si>
  <si>
    <t>108959</t>
  </si>
  <si>
    <t>12254.400000</t>
  </si>
  <si>
    <t>10922.400000</t>
  </si>
  <si>
    <t>3126243</t>
  </si>
  <si>
    <t>2100564</t>
  </si>
  <si>
    <t>3126394</t>
  </si>
  <si>
    <t>13911.019868</t>
  </si>
  <si>
    <t>969696</t>
  </si>
  <si>
    <t>12929.280000</t>
  </si>
  <si>
    <t>22492277208</t>
  </si>
  <si>
    <t>498.813587</t>
  </si>
  <si>
    <t>2698886</t>
  </si>
  <si>
    <t>10752.533865</t>
  </si>
  <si>
    <t>0.974245</t>
  </si>
  <si>
    <t>14724252</t>
  </si>
  <si>
    <t>711</t>
  </si>
  <si>
    <t>26112</t>
  </si>
  <si>
    <t>129990</t>
  </si>
  <si>
    <t>130011</t>
  </si>
  <si>
    <t>0.000162</t>
  </si>
  <si>
    <t>5803.714286</t>
  </si>
  <si>
    <t>4471.714286</t>
  </si>
  <si>
    <t>64849</t>
  </si>
  <si>
    <t>64870</t>
  </si>
  <si>
    <t>1104</t>
  </si>
  <si>
    <t>65141</t>
  </si>
  <si>
    <t>402.248408</t>
  </si>
  <si>
    <t>4826</t>
  </si>
  <si>
    <t>137.885714</t>
  </si>
  <si>
    <t>0.785641</t>
  </si>
  <si>
    <t>262251</t>
  </si>
  <si>
    <t>129870</t>
  </si>
  <si>
    <t>6184.285714</t>
  </si>
  <si>
    <t>4852.285714</t>
  </si>
  <si>
    <t>426.953857</t>
  </si>
  <si>
    <t>4674</t>
  </si>
  <si>
    <t>222.571429</t>
  </si>
  <si>
    <t>0.833894</t>
  </si>
  <si>
    <t>142591</t>
  </si>
  <si>
    <t>6468858</t>
  </si>
  <si>
    <t>142852</t>
  </si>
  <si>
    <t>0.001827</t>
  </si>
  <si>
    <t>24784.896552</t>
  </si>
  <si>
    <t>5194134</t>
  </si>
  <si>
    <t>0.001442</t>
  </si>
  <si>
    <t>25214.242718</t>
  </si>
  <si>
    <t>71490</t>
  </si>
  <si>
    <t>5686974</t>
  </si>
  <si>
    <t>71680</t>
  </si>
  <si>
    <t>0.002651</t>
  </si>
  <si>
    <t>29931.442105</t>
  </si>
  <si>
    <t>4697298</t>
  </si>
  <si>
    <t>30501.935065</t>
  </si>
  <si>
    <t>1168</t>
  </si>
  <si>
    <t>0.004381</t>
  </si>
  <si>
    <t>71099</t>
  </si>
  <si>
    <t>781884</t>
  </si>
  <si>
    <t>71170</t>
  </si>
  <si>
    <t>0.000998</t>
  </si>
  <si>
    <t>11012.450704</t>
  </si>
  <si>
    <t>496836</t>
  </si>
  <si>
    <t>0.000731</t>
  </si>
  <si>
    <t>9554.538462</t>
  </si>
  <si>
    <t>477.183696</t>
  </si>
  <si>
    <t>11217</t>
  </si>
  <si>
    <t>63.372881</t>
  </si>
  <si>
    <t>0.931999</t>
  </si>
  <si>
    <t>288242</t>
  </si>
  <si>
    <t>15616</t>
  </si>
  <si>
    <t>43409880</t>
  </si>
  <si>
    <t>10427562</t>
  </si>
  <si>
    <t>909</t>
  </si>
  <si>
    <t>0.653465</t>
  </si>
  <si>
    <t>0.308235</t>
  </si>
  <si>
    <t>73080.606061</t>
  </si>
  <si>
    <t>79599.709924</t>
  </si>
  <si>
    <t>38662632</t>
  </si>
  <si>
    <t>9380610</t>
  </si>
  <si>
    <t>65088.606061</t>
  </si>
  <si>
    <t>71607.709924</t>
  </si>
  <si>
    <t>9750240</t>
  </si>
  <si>
    <t>81934.789916</t>
  </si>
  <si>
    <t>8799192</t>
  </si>
  <si>
    <t>73942.789916</t>
  </si>
  <si>
    <t>706.363636</t>
  </si>
  <si>
    <t>0.004395</t>
  </si>
  <si>
    <t>2725</t>
  </si>
  <si>
    <t>116224</t>
  </si>
  <si>
    <t>114064488</t>
  </si>
  <si>
    <t>3997998</t>
  </si>
  <si>
    <t>1976</t>
  </si>
  <si>
    <t>0.789474</t>
  </si>
  <si>
    <t>0.373016</t>
  </si>
  <si>
    <t>73118.261538</t>
  </si>
  <si>
    <t>85063.787234</t>
  </si>
  <si>
    <t>714</t>
  </si>
  <si>
    <t>46342278</t>
  </si>
  <si>
    <t>3622374</t>
  </si>
  <si>
    <t>0.806780</t>
  </si>
  <si>
    <t>64905.151261</t>
  </si>
  <si>
    <t>77071.787234</t>
  </si>
  <si>
    <t>3964032</t>
  </si>
  <si>
    <t>0.407080</t>
  </si>
  <si>
    <t>86174.608696</t>
  </si>
  <si>
    <t>3596400</t>
  </si>
  <si>
    <t>78182.608696</t>
  </si>
  <si>
    <t>82.511384</t>
  </si>
  <si>
    <t>0.005036</t>
  </si>
  <si>
    <t>5928</t>
  </si>
  <si>
    <t>252928</t>
  </si>
  <si>
    <t>12178.285714</t>
  </si>
  <si>
    <t>9929.454545</t>
  </si>
  <si>
    <t>334332</t>
  </si>
  <si>
    <t>83583</t>
  </si>
  <si>
    <t>302364</t>
  </si>
  <si>
    <t>14918.400000</t>
  </si>
  <si>
    <t>49493305818</t>
  </si>
  <si>
    <t>41593305450276</t>
  </si>
  <si>
    <t>47573928270</t>
  </si>
  <si>
    <t>48965330546</t>
  </si>
  <si>
    <t>0.049493</t>
  </si>
  <si>
    <t>280.64</t>
  </si>
  <si>
    <t>0.859968</t>
  </si>
  <si>
    <t>74314273</t>
  </si>
  <si>
    <t>1457140</t>
  </si>
  <si>
    <t>1499271</t>
  </si>
  <si>
    <t>1396561</t>
  </si>
  <si>
    <t>1.353371</t>
  </si>
  <si>
    <t>1.794147</t>
  </si>
  <si>
    <t>1.824506</t>
  </si>
  <si>
    <t>1.977504</t>
  </si>
  <si>
    <t>0.738895</t>
  </si>
  <si>
    <t>0.557368</t>
  </si>
  <si>
    <t>0.548094</t>
  </si>
  <si>
    <t>0.505688</t>
  </si>
  <si>
    <t>56980058</t>
  </si>
  <si>
    <t>1044074</t>
  </si>
  <si>
    <t>1055486</t>
  </si>
  <si>
    <t>909122</t>
  </si>
  <si>
    <t>56923032</t>
  </si>
  <si>
    <t>1037888</t>
  </si>
  <si>
    <t>1049247</t>
  </si>
  <si>
    <t>903795</t>
  </si>
  <si>
    <t>54910480</t>
  </si>
  <si>
    <t>54853454</t>
  </si>
  <si>
    <t>812163</t>
  </si>
  <si>
    <t>805977</t>
  </si>
  <si>
    <t>821741</t>
  </si>
  <si>
    <t>815502</t>
  </si>
  <si>
    <t>706224</t>
  </si>
  <si>
    <t>700897</t>
  </si>
  <si>
    <t>58157866</t>
  </si>
  <si>
    <t>94591</t>
  </si>
  <si>
    <t>7364375</t>
  </si>
  <si>
    <t>18296804</t>
  </si>
  <si>
    <t>7240538</t>
  </si>
  <si>
    <t>0.782593</t>
  </si>
  <si>
    <t>14962062</t>
  </si>
  <si>
    <t>14964300</t>
  </si>
  <si>
    <t>69325993</t>
  </si>
  <si>
    <t>39997325</t>
  </si>
  <si>
    <t>25537342</t>
  </si>
  <si>
    <t>89756095</t>
  </si>
  <si>
    <t>454089</t>
  </si>
  <si>
    <t>1038072</t>
  </si>
  <si>
    <t>6186</t>
  </si>
  <si>
    <t>151505</t>
  </si>
  <si>
    <t>146719</t>
  </si>
  <si>
    <t>147738</t>
  </si>
  <si>
    <t>0.712404</t>
  </si>
  <si>
    <t>63186</t>
  </si>
  <si>
    <t>61332</t>
  </si>
  <si>
    <t>1139892</t>
  </si>
  <si>
    <t>822347</t>
  </si>
  <si>
    <t>294457</t>
  </si>
  <si>
    <t>3132347</t>
  </si>
  <si>
    <t>8604</t>
  </si>
  <si>
    <t>1049667</t>
  </si>
  <si>
    <t>6257</t>
  </si>
  <si>
    <t>153340</t>
  </si>
  <si>
    <t>148652</t>
  </si>
  <si>
    <t>149269</t>
  </si>
  <si>
    <t>0.700118</t>
  </si>
  <si>
    <t>65322</t>
  </si>
  <si>
    <t>63510</t>
  </si>
  <si>
    <t>1152990</t>
  </si>
  <si>
    <t>830748</t>
  </si>
  <si>
    <t>297921</t>
  </si>
  <si>
    <t>3159773</t>
  </si>
  <si>
    <t>8659</t>
  </si>
  <si>
    <t>906339</t>
  </si>
  <si>
    <t>5387</t>
  </si>
  <si>
    <t>132553</t>
  </si>
  <si>
    <t>127143</t>
  </si>
  <si>
    <t>130379</t>
  </si>
  <si>
    <t>0.648979</t>
  </si>
  <si>
    <t>48063</t>
  </si>
  <si>
    <t>44613</t>
  </si>
  <si>
    <t>995118</t>
  </si>
  <si>
    <t>719391</t>
  </si>
  <si>
    <t>257522</t>
  </si>
  <si>
    <t>2892651</t>
  </si>
  <si>
    <t>7357</t>
  </si>
  <si>
    <t>6991502</t>
  </si>
  <si>
    <t>73263694</t>
  </si>
  <si>
    <t>985976</t>
  </si>
  <si>
    <t>1043</t>
  </si>
  <si>
    <t>4935</t>
  </si>
  <si>
    <t>26592170</t>
  </si>
  <si>
    <t>74262130</t>
  </si>
  <si>
    <t>1.087380</t>
  </si>
  <si>
    <t>1.415882</t>
  </si>
  <si>
    <t>77645743</t>
  </si>
  <si>
    <t>1.044829</t>
  </si>
  <si>
    <t>10030775</t>
  </si>
  <si>
    <t>0.134978</t>
  </si>
  <si>
    <t>502017</t>
  </si>
  <si>
    <t>107419</t>
  </si>
  <si>
    <t>1418534</t>
  </si>
  <si>
    <t>37096</t>
  </si>
  <si>
    <t>271383</t>
  </si>
  <si>
    <t>1456709</t>
  </si>
  <si>
    <t>0.719361</t>
  </si>
  <si>
    <t>1.217020</t>
  </si>
  <si>
    <t>815376</t>
  </si>
  <si>
    <t>0.559573</t>
  </si>
  <si>
    <t>152092</t>
  </si>
  <si>
    <t>0.104377</t>
  </si>
  <si>
    <t>108890</t>
  </si>
  <si>
    <t>1427420</t>
  </si>
  <si>
    <t>37004</t>
  </si>
  <si>
    <t>276755</t>
  </si>
  <si>
    <t>1480781</t>
  </si>
  <si>
    <t>0.720768</t>
  </si>
  <si>
    <t>1.222976</t>
  </si>
  <si>
    <t>831863</t>
  </si>
  <si>
    <t>0.554845</t>
  </si>
  <si>
    <t>155232</t>
  </si>
  <si>
    <t>0.103538</t>
  </si>
  <si>
    <t>15634</t>
  </si>
  <si>
    <t>98471</t>
  </si>
  <si>
    <t>1206448</t>
  </si>
  <si>
    <t>3986</t>
  </si>
  <si>
    <t>37712</t>
  </si>
  <si>
    <t>251633</t>
  </si>
  <si>
    <t>1312810</t>
  </si>
  <si>
    <t>0.732396</t>
  </si>
  <si>
    <t>1.255926</t>
  </si>
  <si>
    <t>750492</t>
  </si>
  <si>
    <t>0.537386</t>
  </si>
  <si>
    <t>141257</t>
  </si>
  <si>
    <t>0.101146</t>
  </si>
  <si>
    <t>65393</t>
  </si>
  <si>
    <t>10012804</t>
  </si>
  <si>
    <t>42046875</t>
  </si>
  <si>
    <t>5231039</t>
  </si>
  <si>
    <t>16479233</t>
  </si>
  <si>
    <t>492179</t>
  </si>
  <si>
    <t>4592861</t>
  </si>
  <si>
    <t>813</t>
  </si>
  <si>
    <t>63435619</t>
  </si>
  <si>
    <t>877966</t>
  </si>
  <si>
    <t>163546</t>
  </si>
  <si>
    <t>943037</t>
  </si>
  <si>
    <t>52749</t>
  </si>
  <si>
    <t>297305</t>
  </si>
  <si>
    <t>62259</t>
  </si>
  <si>
    <t>1044843</t>
  </si>
  <si>
    <t>172608</t>
  </si>
  <si>
    <t>953074</t>
  </si>
  <si>
    <t>54963</t>
  </si>
  <si>
    <t>299894</t>
  </si>
  <si>
    <t>62998</t>
  </si>
  <si>
    <t>1057628</t>
  </si>
  <si>
    <t>176478</t>
  </si>
  <si>
    <t>823847</t>
  </si>
  <si>
    <t>55393</t>
  </si>
  <si>
    <t>256046</t>
  </si>
  <si>
    <t>55158</t>
  </si>
  <si>
    <t>918575</t>
  </si>
  <si>
    <t>4453</t>
  </si>
  <si>
    <t>58638635</t>
  </si>
  <si>
    <t>1038125</t>
  </si>
  <si>
    <t>1049883</t>
  </si>
  <si>
    <t>907291</t>
  </si>
  <si>
    <t>15871465</t>
  </si>
  <si>
    <t>864</t>
  </si>
  <si>
    <t>22905730</t>
  </si>
  <si>
    <t>15872329</t>
  </si>
  <si>
    <t>26511.261574</t>
  </si>
  <si>
    <t>17.250000</t>
  </si>
  <si>
    <t>16247066</t>
  </si>
  <si>
    <t>29486.508167</t>
  </si>
  <si>
    <t>9018239</t>
  </si>
  <si>
    <t>14735250</t>
  </si>
  <si>
    <t>9018690</t>
  </si>
  <si>
    <t>32672.394678</t>
  </si>
  <si>
    <t>12536784</t>
  </si>
  <si>
    <t>33166.095238</t>
  </si>
  <si>
    <t>226830</t>
  </si>
  <si>
    <t>500832</t>
  </si>
  <si>
    <t>226852</t>
  </si>
  <si>
    <t>22765.090909</t>
  </si>
  <si>
    <t>471528</t>
  </si>
  <si>
    <t>21433.090909</t>
  </si>
  <si>
    <t>6853226</t>
  </si>
  <si>
    <t>8170480</t>
  </si>
  <si>
    <t>6853639</t>
  </si>
  <si>
    <t>19783.244552</t>
  </si>
  <si>
    <t>3710282</t>
  </si>
  <si>
    <t>21446.716763</t>
  </si>
  <si>
    <t>50533272144</t>
  </si>
  <si>
    <t>507.315449</t>
  </si>
  <si>
    <t>724334</t>
  </si>
  <si>
    <t>1528.130802</t>
  </si>
  <si>
    <t>0.990850</t>
  </si>
  <si>
    <t>32198830</t>
  </si>
  <si>
    <t>55040</t>
  </si>
  <si>
    <t>290033</t>
  </si>
  <si>
    <t>290147</t>
  </si>
  <si>
    <t>0.000393</t>
  </si>
  <si>
    <t>8903.368421</t>
  </si>
  <si>
    <t>7530.415842</t>
  </si>
  <si>
    <t>144776</t>
  </si>
  <si>
    <t>666000</t>
  </si>
  <si>
    <t>144869</t>
  </si>
  <si>
    <t>0.000642</t>
  </si>
  <si>
    <t>7161.290323</t>
  </si>
  <si>
    <t>0.000587</t>
  </si>
  <si>
    <t>6150.705882</t>
  </si>
  <si>
    <t>2440</t>
  </si>
  <si>
    <t>2451</t>
  </si>
  <si>
    <t>0.004488</t>
  </si>
  <si>
    <t>145257</t>
  </si>
  <si>
    <t>145278</t>
  </si>
  <si>
    <t>397.723188</t>
  </si>
  <si>
    <t>18334</t>
  </si>
  <si>
    <t>220.891566</t>
  </si>
  <si>
    <t>0.776803</t>
  </si>
  <si>
    <t>0.787109</t>
  </si>
  <si>
    <t>585288</t>
  </si>
  <si>
    <t>293275</t>
  </si>
  <si>
    <t>5817510</t>
  </si>
  <si>
    <t>293559</t>
  </si>
  <si>
    <t>20484.190141</t>
  </si>
  <si>
    <t>4783878</t>
  </si>
  <si>
    <t>0.000766</t>
  </si>
  <si>
    <t>21261.680000</t>
  </si>
  <si>
    <t>146566</t>
  </si>
  <si>
    <t>4682646</t>
  </si>
  <si>
    <t>146780</t>
  </si>
  <si>
    <t>0.001458</t>
  </si>
  <si>
    <t>21881.523364</t>
  </si>
  <si>
    <t>4124538</t>
  </si>
  <si>
    <t>0.001308</t>
  </si>
  <si>
    <t>21481.968750</t>
  </si>
  <si>
    <t>2463</t>
  </si>
  <si>
    <t>146707</t>
  </si>
  <si>
    <t>146777</t>
  </si>
  <si>
    <t>428.051628</t>
  </si>
  <si>
    <t>2044850</t>
  </si>
  <si>
    <t>11174.043716</t>
  </si>
  <si>
    <t>0.836038</t>
  </si>
  <si>
    <t>592254</t>
  </si>
  <si>
    <t>253793</t>
  </si>
  <si>
    <t>18047268</t>
  </si>
  <si>
    <t>254495</t>
  </si>
  <si>
    <t>0.002758</t>
  </si>
  <si>
    <t>25708.358974</t>
  </si>
  <si>
    <t>11.076923</t>
  </si>
  <si>
    <t>14463522</t>
  </si>
  <si>
    <t>0.002012</t>
  </si>
  <si>
    <t>28249.066406</t>
  </si>
  <si>
    <t>125525</t>
  </si>
  <si>
    <t>643</t>
  </si>
  <si>
    <t>16935048</t>
  </si>
  <si>
    <t>126168</t>
  </si>
  <si>
    <t>0.005096</t>
  </si>
  <si>
    <t>26337.555210</t>
  </si>
  <si>
    <t>13683636</t>
  </si>
  <si>
    <t>0.003686</t>
  </si>
  <si>
    <t>29427.174194</t>
  </si>
  <si>
    <t>1834</t>
  </si>
  <si>
    <t>7459.200000</t>
  </si>
  <si>
    <t>128260</t>
  </si>
  <si>
    <t>1112220</t>
  </si>
  <si>
    <t>128319</t>
  </si>
  <si>
    <t>18851.186441</t>
  </si>
  <si>
    <t>779886</t>
  </si>
  <si>
    <t>16593.319149</t>
  </si>
  <si>
    <t>444.789153</t>
  </si>
  <si>
    <t>17904</t>
  </si>
  <si>
    <t>34.038023</t>
  </si>
  <si>
    <t>0.868729</t>
  </si>
  <si>
    <t>513167</t>
  </si>
  <si>
    <t>47488</t>
  </si>
  <si>
    <t>67711554</t>
  </si>
  <si>
    <t>6216444</t>
  </si>
  <si>
    <t>1388</t>
  </si>
  <si>
    <t>0.655620</t>
  </si>
  <si>
    <t>0.257627</t>
  </si>
  <si>
    <t>74408.301099</t>
  </si>
  <si>
    <t>81795.315789</t>
  </si>
  <si>
    <t>60355584</t>
  </si>
  <si>
    <t>5609052</t>
  </si>
  <si>
    <t>0.652738</t>
  </si>
  <si>
    <t>66617.642384</t>
  </si>
  <si>
    <t>73803.315789</t>
  </si>
  <si>
    <t>6141186</t>
  </si>
  <si>
    <t>340</t>
  </si>
  <si>
    <t>0.306122</t>
  </si>
  <si>
    <t>81882.480000</t>
  </si>
  <si>
    <t>5541786</t>
  </si>
  <si>
    <t>73890.480000</t>
  </si>
  <si>
    <t>414252</t>
  </si>
  <si>
    <t>1711.785124</t>
  </si>
  <si>
    <t>1552446</t>
  </si>
  <si>
    <t>15370.752475</t>
  </si>
  <si>
    <t>73.635930</t>
  </si>
  <si>
    <t>23.151063</t>
  </si>
  <si>
    <t>0.004494</t>
  </si>
  <si>
    <t>0.001413</t>
  </si>
  <si>
    <t>4162</t>
  </si>
  <si>
    <t>177536</t>
  </si>
  <si>
    <t>2.040563</t>
  </si>
  <si>
    <t>52048566</t>
  </si>
  <si>
    <t>885</t>
  </si>
  <si>
    <t>0.351852</t>
  </si>
  <si>
    <t>72897.151261</t>
  </si>
  <si>
    <t>93976.105263</t>
  </si>
  <si>
    <t>41773518</t>
  </si>
  <si>
    <t>3267396</t>
  </si>
  <si>
    <t>0.800995</t>
  </si>
  <si>
    <t>64865.711180</t>
  </si>
  <si>
    <t>85984.105263</t>
  </si>
  <si>
    <t>0.395833</t>
  </si>
  <si>
    <t>315018</t>
  </si>
  <si>
    <t>15000.857143</t>
  </si>
  <si>
    <t>86.180576</t>
  </si>
  <si>
    <t>41.132140</t>
  </si>
  <si>
    <t>0.005260</t>
  </si>
  <si>
    <t>0.002511</t>
  </si>
  <si>
    <t>2655</t>
  </si>
  <si>
    <t>113280</t>
  </si>
  <si>
    <t>12407.333333</t>
  </si>
  <si>
    <t>15188794</t>
  </si>
  <si>
    <t>0.000973</t>
  </si>
  <si>
    <t>47914.176656</t>
  </si>
  <si>
    <t>5064928</t>
  </si>
  <si>
    <t>43289.982906</t>
  </si>
  <si>
    <t>1443888</t>
  </si>
  <si>
    <t>0.236842</t>
  </si>
  <si>
    <t>96259.200000</t>
  </si>
  <si>
    <t>76960</t>
  </si>
  <si>
    <t>1324008</t>
  </si>
  <si>
    <t>88267.200000</t>
  </si>
  <si>
    <t>68968</t>
  </si>
  <si>
    <t>49542920820</t>
  </si>
  <si>
    <t>41642875814292</t>
  </si>
  <si>
    <t>47631218019</t>
  </si>
  <si>
    <t>49025389389</t>
  </si>
  <si>
    <t>0.049543</t>
  </si>
  <si>
    <t>280.55</t>
  </si>
  <si>
    <t>0.859990</t>
  </si>
  <si>
    <t>0.000363</t>
  </si>
  <si>
    <t>74388770</t>
  </si>
  <si>
    <t>1449935</t>
  </si>
  <si>
    <t>1440632</t>
  </si>
  <si>
    <t>1554993</t>
  </si>
  <si>
    <t>1.354962</t>
  </si>
  <si>
    <t>1.794048</t>
  </si>
  <si>
    <t>1.793432</t>
  </si>
  <si>
    <t>1.861128</t>
  </si>
  <si>
    <t>0.738028</t>
  </si>
  <si>
    <t>0.557399</t>
  </si>
  <si>
    <t>0.537309</t>
  </si>
  <si>
    <t>56968624</t>
  </si>
  <si>
    <t>1038948</t>
  </si>
  <si>
    <t>1032875</t>
  </si>
  <si>
    <t>1073193</t>
  </si>
  <si>
    <t>56911699</t>
  </si>
  <si>
    <t>1032806</t>
  </si>
  <si>
    <t>1026785</t>
  </si>
  <si>
    <t>1066780</t>
  </si>
  <si>
    <t>54900996</t>
  </si>
  <si>
    <t>54844071</t>
  </si>
  <si>
    <t>808192</t>
  </si>
  <si>
    <t>802050</t>
  </si>
  <si>
    <t>803282</t>
  </si>
  <si>
    <t>797192</t>
  </si>
  <si>
    <t>835511</t>
  </si>
  <si>
    <t>829098</t>
  </si>
  <si>
    <t>58194279</t>
  </si>
  <si>
    <t>94477</t>
  </si>
  <si>
    <t>7383006</t>
  </si>
  <si>
    <t>18304239</t>
  </si>
  <si>
    <t>7253323</t>
  </si>
  <si>
    <t>0.782299</t>
  </si>
  <si>
    <t>14970381</t>
  </si>
  <si>
    <t>14972727</t>
  </si>
  <si>
    <t>69343870</t>
  </si>
  <si>
    <t>40001544</t>
  </si>
  <si>
    <t>25557562</t>
  </si>
  <si>
    <t>89880027</t>
  </si>
  <si>
    <t>453988</t>
  </si>
  <si>
    <t>1032964</t>
  </si>
  <si>
    <t>6142</t>
  </si>
  <si>
    <t>150780</t>
  </si>
  <si>
    <t>145983</t>
  </si>
  <si>
    <t>147009</t>
  </si>
  <si>
    <t>0.712421</t>
  </si>
  <si>
    <t>62799</t>
  </si>
  <si>
    <t>60957</t>
  </si>
  <si>
    <t>1134236</t>
  </si>
  <si>
    <t>818299</t>
  </si>
  <si>
    <t>292992</t>
  </si>
  <si>
    <t>3104697</t>
  </si>
  <si>
    <t>8567</t>
  </si>
  <si>
    <t>1026834</t>
  </si>
  <si>
    <t>6090</t>
  </si>
  <si>
    <t>149837</t>
  </si>
  <si>
    <t>144956</t>
  </si>
  <si>
    <t>146171</t>
  </si>
  <si>
    <t>0.712766</t>
  </si>
  <si>
    <t>62118</t>
  </si>
  <si>
    <t>60291</t>
  </si>
  <si>
    <t>1127341</t>
  </si>
  <si>
    <t>813649</t>
  </si>
  <si>
    <t>291127</t>
  </si>
  <si>
    <t>3075377</t>
  </si>
  <si>
    <t>8526</t>
  </si>
  <si>
    <t>1067686</t>
  </si>
  <si>
    <t>6446</t>
  </si>
  <si>
    <t>155849</t>
  </si>
  <si>
    <t>151570</t>
  </si>
  <si>
    <t>152345</t>
  </si>
  <si>
    <t>0.686618</t>
  </si>
  <si>
    <t>66636</t>
  </si>
  <si>
    <t>64836</t>
  </si>
  <si>
    <t>1172396</t>
  </si>
  <si>
    <t>844647</t>
  </si>
  <si>
    <t>303915</t>
  </si>
  <si>
    <t>3235176</t>
  </si>
  <si>
    <t>8849</t>
  </si>
  <si>
    <t>7036943</t>
  </si>
  <si>
    <t>73342213</t>
  </si>
  <si>
    <t>1000766</t>
  </si>
  <si>
    <t>943</t>
  </si>
  <si>
    <t>5492</t>
  </si>
  <si>
    <t>26714964</t>
  </si>
  <si>
    <t>74346396</t>
  </si>
  <si>
    <t>1.091036</t>
  </si>
  <si>
    <t>1.418037</t>
  </si>
  <si>
    <t>77947179</t>
  </si>
  <si>
    <t>1.047835</t>
  </si>
  <si>
    <t>10112861</t>
  </si>
  <si>
    <t>0.135946</t>
  </si>
  <si>
    <t>500271</t>
  </si>
  <si>
    <t>106849</t>
  </si>
  <si>
    <t>1411854</t>
  </si>
  <si>
    <t>37062</t>
  </si>
  <si>
    <t>269842</t>
  </si>
  <si>
    <t>1449446</t>
  </si>
  <si>
    <t>0.718842</t>
  </si>
  <si>
    <t>1.216325</t>
  </si>
  <si>
    <t>810742</t>
  </si>
  <si>
    <t>0.559157</t>
  </si>
  <si>
    <t>151256</t>
  </si>
  <si>
    <t>0.104319</t>
  </si>
  <si>
    <t>106064</t>
  </si>
  <si>
    <t>1403512</t>
  </si>
  <si>
    <t>37094</t>
  </si>
  <si>
    <t>267589</t>
  </si>
  <si>
    <t>0.717433</t>
  </si>
  <si>
    <t>1.214624</t>
  </si>
  <si>
    <t>803874</t>
  </si>
  <si>
    <t>0.558001</t>
  </si>
  <si>
    <t>149953</t>
  </si>
  <si>
    <t>110595</t>
  </si>
  <si>
    <t>1449606</t>
  </si>
  <si>
    <t>37649</t>
  </si>
  <si>
    <t>282809</t>
  </si>
  <si>
    <t>1517219</t>
  </si>
  <si>
    <t>0.720381</t>
  </si>
  <si>
    <t>1.226914</t>
  </si>
  <si>
    <t>852198</t>
  </si>
  <si>
    <t>0.548040</t>
  </si>
  <si>
    <t>159054</t>
  </si>
  <si>
    <t>0.102286</t>
  </si>
  <si>
    <t>28467</t>
  </si>
  <si>
    <t>10027781</t>
  </si>
  <si>
    <t>42060856</t>
  </si>
  <si>
    <t>5264781</t>
  </si>
  <si>
    <t>16493271</t>
  </si>
  <si>
    <t>499707</t>
  </si>
  <si>
    <t>4617878</t>
  </si>
  <si>
    <t>63559035</t>
  </si>
  <si>
    <t>893541</t>
  </si>
  <si>
    <t>162597</t>
  </si>
  <si>
    <t>938529</t>
  </si>
  <si>
    <t>52366</t>
  </si>
  <si>
    <t>295898</t>
  </si>
  <si>
    <t>61966</t>
  </si>
  <si>
    <t>1039599</t>
  </si>
  <si>
    <t>161448</t>
  </si>
  <si>
    <t>933140</t>
  </si>
  <si>
    <t>294195</t>
  </si>
  <si>
    <t>61565</t>
  </si>
  <si>
    <t>1033103</t>
  </si>
  <si>
    <t>185545</t>
  </si>
  <si>
    <t>969184</t>
  </si>
  <si>
    <t>54379</t>
  </si>
  <si>
    <t>307660</t>
  </si>
  <si>
    <t>63326</t>
  </si>
  <si>
    <t>1077096</t>
  </si>
  <si>
    <t>1790</t>
  </si>
  <si>
    <t>58684009</t>
  </si>
  <si>
    <t>1033005</t>
  </si>
  <si>
    <t>1026835</t>
  </si>
  <si>
    <t>1068094</t>
  </si>
  <si>
    <t>15882386</t>
  </si>
  <si>
    <t>12943043</t>
  </si>
  <si>
    <t>15882952</t>
  </si>
  <si>
    <t>22867.567138</t>
  </si>
  <si>
    <t>10305017</t>
  </si>
  <si>
    <t>25319.452088</t>
  </si>
  <si>
    <t>9030624</t>
  </si>
  <si>
    <t>9571086</t>
  </si>
  <si>
    <t>9030955</t>
  </si>
  <si>
    <t>28915.667674</t>
  </si>
  <si>
    <t>8286372</t>
  </si>
  <si>
    <t>29177.366197</t>
  </si>
  <si>
    <t>226816</t>
  </si>
  <si>
    <t>226824</t>
  </si>
  <si>
    <t>6851762</t>
  </si>
  <si>
    <t>3371957</t>
  </si>
  <si>
    <t>6851997</t>
  </si>
  <si>
    <t>14348.753191</t>
  </si>
  <si>
    <t>2018645</t>
  </si>
  <si>
    <t>16411.747967</t>
  </si>
  <si>
    <t>0.000219</t>
  </si>
  <si>
    <t>49570364016</t>
  </si>
  <si>
    <t>501.392235</t>
  </si>
  <si>
    <t>3056514</t>
  </si>
  <si>
    <t>8833.855491</t>
  </si>
  <si>
    <t>0.979282</t>
  </si>
  <si>
    <t>32219894</t>
  </si>
  <si>
    <t>38080</t>
  </si>
  <si>
    <t>288582</t>
  </si>
  <si>
    <t>288699</t>
  </si>
  <si>
    <t>9267.076923</t>
  </si>
  <si>
    <t>785214</t>
  </si>
  <si>
    <t>7698.176471</t>
  </si>
  <si>
    <t>144041</t>
  </si>
  <si>
    <t>953712</t>
  </si>
  <si>
    <t>144140</t>
  </si>
  <si>
    <t>0.000687</t>
  </si>
  <si>
    <t>9633.454545</t>
  </si>
  <si>
    <t>0.000604</t>
  </si>
  <si>
    <t>8091.517241</t>
  </si>
  <si>
    <t>2438</t>
  </si>
  <si>
    <t>2444</t>
  </si>
  <si>
    <t>0.002455</t>
  </si>
  <si>
    <t>144541</t>
  </si>
  <si>
    <t>144559</t>
  </si>
  <si>
    <t>400.278955</t>
  </si>
  <si>
    <t>45552</t>
  </si>
  <si>
    <t>576.607595</t>
  </si>
  <si>
    <t>0.781795</t>
  </si>
  <si>
    <t>582377</t>
  </si>
  <si>
    <t>286816</t>
  </si>
  <si>
    <t>338994</t>
  </si>
  <si>
    <t>286866</t>
  </si>
  <si>
    <t>6779.880000</t>
  </si>
  <si>
    <t>5447.880000</t>
  </si>
  <si>
    <t>143082</t>
  </si>
  <si>
    <t>143131</t>
  </si>
  <si>
    <t>6374.571429</t>
  </si>
  <si>
    <t>247086</t>
  </si>
  <si>
    <t>5042.571429</t>
  </si>
  <si>
    <t>2436</t>
  </si>
  <si>
    <t>143734</t>
  </si>
  <si>
    <t>143735</t>
  </si>
  <si>
    <t>434.393910</t>
  </si>
  <si>
    <t>9113</t>
  </si>
  <si>
    <t>121.506667</t>
  </si>
  <si>
    <t>0.848426</t>
  </si>
  <si>
    <t>578653</t>
  </si>
  <si>
    <t>299093</t>
  </si>
  <si>
    <t>7000992</t>
  </si>
  <si>
    <t>299410</t>
  </si>
  <si>
    <t>0.001059</t>
  </si>
  <si>
    <t>22085.148265</t>
  </si>
  <si>
    <t>5708286</t>
  </si>
  <si>
    <t>0.000875</t>
  </si>
  <si>
    <t>21787.351145</t>
  </si>
  <si>
    <t>149389</t>
  </si>
  <si>
    <t>6201126</t>
  </si>
  <si>
    <t>149630</t>
  </si>
  <si>
    <t>0.001611</t>
  </si>
  <si>
    <t>25730.813278</t>
  </si>
  <si>
    <t>5180814</t>
  </si>
  <si>
    <t>0.001370</t>
  </si>
  <si>
    <t>25272.263415</t>
  </si>
  <si>
    <t>2500</t>
  </si>
  <si>
    <t>0.007286</t>
  </si>
  <si>
    <t>15298.971429</t>
  </si>
  <si>
    <t>13966.971429</t>
  </si>
  <si>
    <t>149702</t>
  </si>
  <si>
    <t>799866</t>
  </si>
  <si>
    <t>149778</t>
  </si>
  <si>
    <t>0.000507</t>
  </si>
  <si>
    <t>10524.552632</t>
  </si>
  <si>
    <t>527472</t>
  </si>
  <si>
    <t>0.000381</t>
  </si>
  <si>
    <t>9253.894737</t>
  </si>
  <si>
    <t>437.877478</t>
  </si>
  <si>
    <t>14775</t>
  </si>
  <si>
    <t>64.239130</t>
  </si>
  <si>
    <t>0.855229</t>
  </si>
  <si>
    <t>0.837891</t>
  </si>
  <si>
    <t>604075</t>
  </si>
  <si>
    <t>17408</t>
  </si>
  <si>
    <t>51638310</t>
  </si>
  <si>
    <t>7179480</t>
  </si>
  <si>
    <t>1158</t>
  </si>
  <si>
    <t>0.592401</t>
  </si>
  <si>
    <t>0.256881</t>
  </si>
  <si>
    <t>75274.504373</t>
  </si>
  <si>
    <t>85470</t>
  </si>
  <si>
    <t>46155798</t>
  </si>
  <si>
    <t>6508152</t>
  </si>
  <si>
    <t>67282.504373</t>
  </si>
  <si>
    <t>7028964</t>
  </si>
  <si>
    <t>0.308271</t>
  </si>
  <si>
    <t>85719.073171</t>
  </si>
  <si>
    <t>6373620</t>
  </si>
  <si>
    <t>77727.073171</t>
  </si>
  <si>
    <t>616.666667</t>
  </si>
  <si>
    <t>0.004456</t>
  </si>
  <si>
    <t>3472</t>
  </si>
  <si>
    <t>148096</t>
  </si>
  <si>
    <t>46920366</t>
  </si>
  <si>
    <t>14722596</t>
  </si>
  <si>
    <t>804</t>
  </si>
  <si>
    <t>0.373225</t>
  </si>
  <si>
    <t>72857.711180</t>
  </si>
  <si>
    <t>80014.108696</t>
  </si>
  <si>
    <t>129560976</t>
  </si>
  <si>
    <t>13252068</t>
  </si>
  <si>
    <t>0.818447</t>
  </si>
  <si>
    <t>66068.830189</t>
  </si>
  <si>
    <t>72022.108696</t>
  </si>
  <si>
    <t>13686966</t>
  </si>
  <si>
    <t>0.409201</t>
  </si>
  <si>
    <t>80987.964497</t>
  </si>
  <si>
    <t>12336318</t>
  </si>
  <si>
    <t>72995.964497</t>
  </si>
  <si>
    <t>4380.230769</t>
  </si>
  <si>
    <t>84.403424</t>
  </si>
  <si>
    <t>0.005152</t>
  </si>
  <si>
    <t>2412</t>
  </si>
  <si>
    <t>102912</t>
  </si>
  <si>
    <t>464202</t>
  </si>
  <si>
    <t>0.266667</t>
  </si>
  <si>
    <t>116050.500000</t>
  </si>
  <si>
    <t>432234</t>
  </si>
  <si>
    <t>108058.500000</t>
  </si>
  <si>
    <t>49490960832</t>
  </si>
  <si>
    <t>41692385905308</t>
  </si>
  <si>
    <t>47688508331</t>
  </si>
  <si>
    <t>49085448483</t>
  </si>
  <si>
    <t>0.049491</t>
  </si>
  <si>
    <t>280.09</t>
  </si>
  <si>
    <t>0.860176</t>
  </si>
  <si>
    <t>74310752</t>
  </si>
  <si>
    <t>1450914</t>
  </si>
  <si>
    <t>1440655</t>
  </si>
  <si>
    <t>1546285</t>
  </si>
  <si>
    <t>1.353355</t>
  </si>
  <si>
    <t>1.793617</t>
  </si>
  <si>
    <t>1.793457</t>
  </si>
  <si>
    <t>1.856650</t>
  </si>
  <si>
    <t>0.738904</t>
  </si>
  <si>
    <t>0.557533</t>
  </si>
  <si>
    <t>0.538604</t>
  </si>
  <si>
    <t>56977622</t>
  </si>
  <si>
    <t>1039966</t>
  </si>
  <si>
    <t>1032877</t>
  </si>
  <si>
    <t>1069749</t>
  </si>
  <si>
    <t>56920667</t>
  </si>
  <si>
    <t>1033818</t>
  </si>
  <si>
    <t>1026787</t>
  </si>
  <si>
    <t>1063358</t>
  </si>
  <si>
    <t>54908539</t>
  </si>
  <si>
    <t>54851584</t>
  </si>
  <si>
    <t>808932</t>
  </si>
  <si>
    <t>802784</t>
  </si>
  <si>
    <t>803284</t>
  </si>
  <si>
    <t>797194</t>
  </si>
  <si>
    <t>832836</t>
  </si>
  <si>
    <t>826445</t>
  </si>
  <si>
    <t>58188821</t>
  </si>
  <si>
    <t>94415</t>
  </si>
  <si>
    <t>7383771</t>
  </si>
  <si>
    <t>18299963</t>
  </si>
  <si>
    <t>7253811</t>
  </si>
  <si>
    <t>0.783047</t>
  </si>
  <si>
    <t>14972601</t>
  </si>
  <si>
    <t>14974920</t>
  </si>
  <si>
    <t>69340140</t>
  </si>
  <si>
    <t>39994633</t>
  </si>
  <si>
    <t>25553774</t>
  </si>
  <si>
    <t>89825849</t>
  </si>
  <si>
    <t>454021</t>
  </si>
  <si>
    <t>1033934</t>
  </si>
  <si>
    <t>6148</t>
  </si>
  <si>
    <t>150908</t>
  </si>
  <si>
    <t>146081</t>
  </si>
  <si>
    <t>147155</t>
  </si>
  <si>
    <t>0.712609</t>
  </si>
  <si>
    <t>62793</t>
  </si>
  <si>
    <t>60948</t>
  </si>
  <si>
    <t>1135274</t>
  </si>
  <si>
    <t>819125</t>
  </si>
  <si>
    <t>293236</t>
  </si>
  <si>
    <t>3107947</t>
  </si>
  <si>
    <t>8577</t>
  </si>
  <si>
    <t>1026839</t>
  </si>
  <si>
    <t>149840</t>
  </si>
  <si>
    <t>144955</t>
  </si>
  <si>
    <t>146173</t>
  </si>
  <si>
    <t>1127350</t>
  </si>
  <si>
    <t>813650</t>
  </si>
  <si>
    <t>291128</t>
  </si>
  <si>
    <t>3075393</t>
  </si>
  <si>
    <t>1064116</t>
  </si>
  <si>
    <t>6420</t>
  </si>
  <si>
    <t>155335</t>
  </si>
  <si>
    <t>151053</t>
  </si>
  <si>
    <t>151849</t>
  </si>
  <si>
    <t>0.688176</t>
  </si>
  <si>
    <t>66426</t>
  </si>
  <si>
    <t>64614</t>
  </si>
  <si>
    <t>1168480</t>
  </si>
  <si>
    <t>841800</t>
  </si>
  <si>
    <t>302902</t>
  </si>
  <si>
    <t>3223154</t>
  </si>
  <si>
    <t>8819</t>
  </si>
  <si>
    <t>6981991</t>
  </si>
  <si>
    <t>73270788</t>
  </si>
  <si>
    <t>988342</t>
  </si>
  <si>
    <t>5125</t>
  </si>
  <si>
    <t>26596024</t>
  </si>
  <si>
    <t>74264952</t>
  </si>
  <si>
    <t>1.087137</t>
  </si>
  <si>
    <t>1.416266</t>
  </si>
  <si>
    <t>77619448</t>
  </si>
  <si>
    <t>1.044525</t>
  </si>
  <si>
    <t>10040022</t>
  </si>
  <si>
    <t>0.135109</t>
  </si>
  <si>
    <t>496315</t>
  </si>
  <si>
    <t>106920</t>
  </si>
  <si>
    <t>1413078</t>
  </si>
  <si>
    <t>37118</t>
  </si>
  <si>
    <t>269974</t>
  </si>
  <si>
    <t>1450707</t>
  </si>
  <si>
    <t>0.718650</t>
  </si>
  <si>
    <t>1.216101</t>
  </si>
  <si>
    <t>811119</t>
  </si>
  <si>
    <t>0.559040</t>
  </si>
  <si>
    <t>151325</t>
  </si>
  <si>
    <t>0.104296</t>
  </si>
  <si>
    <t>106070</t>
  </si>
  <si>
    <t>1403545</t>
  </si>
  <si>
    <t>37084</t>
  </si>
  <si>
    <t>267598</t>
  </si>
  <si>
    <t>1.214645</t>
  </si>
  <si>
    <t>803895</t>
  </si>
  <si>
    <t>149957</t>
  </si>
  <si>
    <t>110231</t>
  </si>
  <si>
    <t>1445238</t>
  </si>
  <si>
    <t>1444</t>
  </si>
  <si>
    <t>37516</t>
  </si>
  <si>
    <t>281489</t>
  </si>
  <si>
    <t>1009</t>
  </si>
  <si>
    <t>1510561</t>
  </si>
  <si>
    <t>0.720273</t>
  </si>
  <si>
    <t>1.226142</t>
  </si>
  <si>
    <t>848276</t>
  </si>
  <si>
    <t>0.548590</t>
  </si>
  <si>
    <t>158281</t>
  </si>
  <si>
    <t>0.102362</t>
  </si>
  <si>
    <t>26755</t>
  </si>
  <si>
    <t>10022067</t>
  </si>
  <si>
    <t>42048499</t>
  </si>
  <si>
    <t>5197784</t>
  </si>
  <si>
    <t>16503127</t>
  </si>
  <si>
    <t>493475</t>
  </si>
  <si>
    <t>4590257</t>
  </si>
  <si>
    <t>698</t>
  </si>
  <si>
    <t>63409235</t>
  </si>
  <si>
    <t>885638</t>
  </si>
  <si>
    <t>162720</t>
  </si>
  <si>
    <t>939365</t>
  </si>
  <si>
    <t>52390</t>
  </si>
  <si>
    <t>296185</t>
  </si>
  <si>
    <t>62016</t>
  </si>
  <si>
    <t>1040519</t>
  </si>
  <si>
    <t>161450</t>
  </si>
  <si>
    <t>933150</t>
  </si>
  <si>
    <t>51843</t>
  </si>
  <si>
    <t>294199</t>
  </si>
  <si>
    <t>61574</t>
  </si>
  <si>
    <t>1033124</t>
  </si>
  <si>
    <t>183718</t>
  </si>
  <si>
    <t>965804</t>
  </si>
  <si>
    <t>53849</t>
  </si>
  <si>
    <t>306787</t>
  </si>
  <si>
    <t>63116</t>
  </si>
  <si>
    <t>1073247</t>
  </si>
  <si>
    <t>1532</t>
  </si>
  <si>
    <t>58670132</t>
  </si>
  <si>
    <t>1033967</t>
  </si>
  <si>
    <t>1064476</t>
  </si>
  <si>
    <t>15883566</t>
  </si>
  <si>
    <t>14666652</t>
  </si>
  <si>
    <t>15884205</t>
  </si>
  <si>
    <t>22952.507042</t>
  </si>
  <si>
    <t>11565090</t>
  </si>
  <si>
    <t>25032.662338</t>
  </si>
  <si>
    <t>9030596</t>
  </si>
  <si>
    <t>10878444</t>
  </si>
  <si>
    <t>9030985</t>
  </si>
  <si>
    <t>27965.151671</t>
  </si>
  <si>
    <t>28678.486322</t>
  </si>
  <si>
    <t>226823</t>
  </si>
  <si>
    <t>59940</t>
  </si>
  <si>
    <t>226829</t>
  </si>
  <si>
    <t>9990</t>
  </si>
  <si>
    <t>51948</t>
  </si>
  <si>
    <t>8658</t>
  </si>
  <si>
    <t>6852968</t>
  </si>
  <si>
    <t>3788208</t>
  </si>
  <si>
    <t>6853218</t>
  </si>
  <si>
    <t>15152.832000</t>
  </si>
  <si>
    <t>2129868</t>
  </si>
  <si>
    <t>16014.045113</t>
  </si>
  <si>
    <t>0.000220</t>
  </si>
  <si>
    <t>49510091016</t>
  </si>
  <si>
    <t>503.453099</t>
  </si>
  <si>
    <t>8368851</t>
  </si>
  <si>
    <t>21080.229219</t>
  </si>
  <si>
    <t>0.983307</t>
  </si>
  <si>
    <t>32222465</t>
  </si>
  <si>
    <t>1198</t>
  </si>
  <si>
    <t>43456</t>
  </si>
  <si>
    <t>288847</t>
  </si>
  <si>
    <t>773226</t>
  </si>
  <si>
    <t>288942</t>
  </si>
  <si>
    <t>8139.221053</t>
  </si>
  <si>
    <t>6863.717647</t>
  </si>
  <si>
    <t>144155</t>
  </si>
  <si>
    <t>602730</t>
  </si>
  <si>
    <t>144236</t>
  </si>
  <si>
    <t>7441.111111</t>
  </si>
  <si>
    <t>474192</t>
  </si>
  <si>
    <t>0.000513</t>
  </si>
  <si>
    <t>6408</t>
  </si>
  <si>
    <t>2441</t>
  </si>
  <si>
    <t>0.002452</t>
  </si>
  <si>
    <t>144692</t>
  </si>
  <si>
    <t>144706</t>
  </si>
  <si>
    <t>411.171307</t>
  </si>
  <si>
    <t>15771</t>
  </si>
  <si>
    <t>204.818182</t>
  </si>
  <si>
    <t>0.803069</t>
  </si>
  <si>
    <t>582855</t>
  </si>
  <si>
    <t>286811</t>
  </si>
  <si>
    <t>374958</t>
  </si>
  <si>
    <t>286865</t>
  </si>
  <si>
    <t>6943.666667</t>
  </si>
  <si>
    <t>5611.666667</t>
  </si>
  <si>
    <t>143075</t>
  </si>
  <si>
    <t>143128</t>
  </si>
  <si>
    <t>6572.037736</t>
  </si>
  <si>
    <t>277722</t>
  </si>
  <si>
    <t>5240.037736</t>
  </si>
  <si>
    <t>143736</t>
  </si>
  <si>
    <t>143737</t>
  </si>
  <si>
    <t>427.290423</t>
  </si>
  <si>
    <t>11555</t>
  </si>
  <si>
    <t>213.981481</t>
  </si>
  <si>
    <t>0.834552</t>
  </si>
  <si>
    <t>578655</t>
  </si>
  <si>
    <t>60546</t>
  </si>
  <si>
    <t>298123</t>
  </si>
  <si>
    <t>7086240</t>
  </si>
  <si>
    <t>298422</t>
  </si>
  <si>
    <t>23699.799331</t>
  </si>
  <si>
    <t>0.000808</t>
  </si>
  <si>
    <t>21497.153527</t>
  </si>
  <si>
    <t>148898</t>
  </si>
  <si>
    <t>6298362</t>
  </si>
  <si>
    <t>149123</t>
  </si>
  <si>
    <t>0.001509</t>
  </si>
  <si>
    <t>27992.720000</t>
  </si>
  <si>
    <t>4676652</t>
  </si>
  <si>
    <t>25008.834225</t>
  </si>
  <si>
    <t>2492</t>
  </si>
  <si>
    <t>2502</t>
  </si>
  <si>
    <t>8857.800000</t>
  </si>
  <si>
    <t>7525.800000</t>
  </si>
  <si>
    <t>149223</t>
  </si>
  <si>
    <t>787878</t>
  </si>
  <si>
    <t>149297</t>
  </si>
  <si>
    <t>10647</t>
  </si>
  <si>
    <t>0.000362</t>
  </si>
  <si>
    <t>9336.333333</t>
  </si>
  <si>
    <t>434.045660</t>
  </si>
  <si>
    <t>18524</t>
  </si>
  <si>
    <t>86.967136</t>
  </si>
  <si>
    <t>0.847745</t>
  </si>
  <si>
    <t>602061</t>
  </si>
  <si>
    <t>14848</t>
  </si>
  <si>
    <t>57641634</t>
  </si>
  <si>
    <t>24644664</t>
  </si>
  <si>
    <t>1234</t>
  </si>
  <si>
    <t>0.614263</t>
  </si>
  <si>
    <t>0.305846</t>
  </si>
  <si>
    <t>76044.372032</t>
  </si>
  <si>
    <t>84111.481229</t>
  </si>
  <si>
    <t>51583698</t>
  </si>
  <si>
    <t>22303008</t>
  </si>
  <si>
    <t>68052.372032</t>
  </si>
  <si>
    <t>76119.481229</t>
  </si>
  <si>
    <t>23339970</t>
  </si>
  <si>
    <t>0.385257</t>
  </si>
  <si>
    <t>84259.819495</t>
  </si>
  <si>
    <t>21126186</t>
  </si>
  <si>
    <t>76267.819495</t>
  </si>
  <si>
    <t>824.090909</t>
  </si>
  <si>
    <t>781218</t>
  </si>
  <si>
    <t>3700</t>
  </si>
  <si>
    <t>157824</t>
  </si>
  <si>
    <t>145233288</t>
  </si>
  <si>
    <t>3489840</t>
  </si>
  <si>
    <t>2396</t>
  </si>
  <si>
    <t>74060.830189</t>
  </si>
  <si>
    <t>85118.048780</t>
  </si>
  <si>
    <t>36542088</t>
  </si>
  <si>
    <t>3162168</t>
  </si>
  <si>
    <t>0.654066</t>
  </si>
  <si>
    <t>63996.651489</t>
  </si>
  <si>
    <t>77126.048780</t>
  </si>
  <si>
    <t>0.369369</t>
  </si>
  <si>
    <t>1942.500000</t>
  </si>
  <si>
    <t>7188</t>
  </si>
  <si>
    <t>306688</t>
  </si>
  <si>
    <t>371628</t>
  </si>
  <si>
    <t>0.000123</t>
  </si>
  <si>
    <t>9528.923077</t>
  </si>
  <si>
    <t>0.000091</t>
  </si>
  <si>
    <t>7670.482759</t>
  </si>
  <si>
    <t>3648</t>
  </si>
  <si>
    <t>4807854</t>
  </si>
  <si>
    <t>34098.255319</t>
  </si>
  <si>
    <t>1925406</t>
  </si>
  <si>
    <t>26375.424658</t>
  </si>
  <si>
    <t>916416</t>
  </si>
  <si>
    <t>689310</t>
  </si>
  <si>
    <t>76368</t>
  </si>
  <si>
    <t>617382</t>
  </si>
  <si>
    <t>68376</t>
  </si>
  <si>
    <t>15004.588235</t>
  </si>
  <si>
    <t>108958993938</t>
  </si>
  <si>
    <t>41802350154984</t>
  </si>
  <si>
    <t>47815294527</t>
  </si>
  <si>
    <t>49218238500</t>
  </si>
  <si>
    <t>0.108959</t>
  </si>
  <si>
    <t>616.14</t>
  </si>
  <si>
    <t>0.858979</t>
  </si>
  <si>
    <t>163602093</t>
  </si>
  <si>
    <t>3199711</t>
  </si>
  <si>
    <t>3389532</t>
  </si>
  <si>
    <t>3178009</t>
  </si>
  <si>
    <t>1.354496</t>
  </si>
  <si>
    <t>1.794269</t>
  </si>
  <si>
    <t>1.855497</t>
  </si>
  <si>
    <t>1.896347</t>
  </si>
  <si>
    <t>0.738282</t>
  </si>
  <si>
    <t>0.557330</t>
  </si>
  <si>
    <t>0.538939</t>
  </si>
  <si>
    <t>0.527330</t>
  </si>
  <si>
    <t>125115562</t>
  </si>
  <si>
    <t>2292466</t>
  </si>
  <si>
    <t>2343397</t>
  </si>
  <si>
    <t>2157664</t>
  </si>
  <si>
    <t>125001453</t>
  </si>
  <si>
    <t>2278898</t>
  </si>
  <si>
    <t>2329267</t>
  </si>
  <si>
    <t>2144889</t>
  </si>
  <si>
    <t>120784500</t>
  </si>
  <si>
    <t>120670391</t>
  </si>
  <si>
    <t>1783295</t>
  </si>
  <si>
    <t>1769727</t>
  </si>
  <si>
    <t>1826752</t>
  </si>
  <si>
    <t>1812622</t>
  </si>
  <si>
    <t>1675858</t>
  </si>
  <si>
    <t>1663083</t>
  </si>
  <si>
    <t>127658203</t>
  </si>
  <si>
    <t>189334</t>
  </si>
  <si>
    <t>15979298</t>
  </si>
  <si>
    <t>40411520</t>
  </si>
  <si>
    <t>15818353</t>
  </si>
  <si>
    <t>0.780297</t>
  </si>
  <si>
    <t>32905104</t>
  </si>
  <si>
    <t>32909286</t>
  </si>
  <si>
    <t>152662571</t>
  </si>
  <si>
    <t>87886553</t>
  </si>
  <si>
    <t>56229873</t>
  </si>
  <si>
    <t>197205153</t>
  </si>
  <si>
    <t>946066</t>
  </si>
  <si>
    <t>2279273</t>
  </si>
  <si>
    <t>13574</t>
  </si>
  <si>
    <t>332676</t>
  </si>
  <si>
    <t>322131</t>
  </si>
  <si>
    <t>324383</t>
  </si>
  <si>
    <t>0.712337</t>
  </si>
  <si>
    <t>138657</t>
  </si>
  <si>
    <t>134592</t>
  </si>
  <si>
    <t>2502802</t>
  </si>
  <si>
    <t>1805596</t>
  </si>
  <si>
    <t>646514</t>
  </si>
  <si>
    <t>6860719</t>
  </si>
  <si>
    <t>18903</t>
  </si>
  <si>
    <t>2331470</t>
  </si>
  <si>
    <t>14193</t>
  </si>
  <si>
    <t>341581</t>
  </si>
  <si>
    <t>331611</t>
  </si>
  <si>
    <t>331499</t>
  </si>
  <si>
    <t>0.687844</t>
  </si>
  <si>
    <t>149163</t>
  </si>
  <si>
    <t>145227</t>
  </si>
  <si>
    <t>2560371</t>
  </si>
  <si>
    <t>1842126</t>
  </si>
  <si>
    <t>663110</t>
  </si>
  <si>
    <t>7066367</t>
  </si>
  <si>
    <t>19380</t>
  </si>
  <si>
    <t>2147440</t>
  </si>
  <si>
    <t>12856</t>
  </si>
  <si>
    <t>312472</t>
  </si>
  <si>
    <t>302511</t>
  </si>
  <si>
    <t>307988</t>
  </si>
  <si>
    <t>0.675719</t>
  </si>
  <si>
    <t>121005</t>
  </si>
  <si>
    <t>116376</t>
  </si>
  <si>
    <t>2358355</t>
  </si>
  <si>
    <t>1704356</t>
  </si>
  <si>
    <t>610499</t>
  </si>
  <si>
    <t>6631436</t>
  </si>
  <si>
    <t>17742</t>
  </si>
  <si>
    <t>15208021</t>
  </si>
  <si>
    <t>161339043</t>
  </si>
  <si>
    <t>2153054</t>
  </si>
  <si>
    <t>2532</t>
  </si>
  <si>
    <t>11734</t>
  </si>
  <si>
    <t>58288817</t>
  </si>
  <si>
    <t>163502501</t>
  </si>
  <si>
    <t>1.082416</t>
  </si>
  <si>
    <t>1.415312</t>
  </si>
  <si>
    <t>170327093</t>
  </si>
  <si>
    <t>1.041106</t>
  </si>
  <si>
    <t>21817895</t>
  </si>
  <si>
    <t>0.133360</t>
  </si>
  <si>
    <t>1078560</t>
  </si>
  <si>
    <t>235804</t>
  </si>
  <si>
    <t>3115295</t>
  </si>
  <si>
    <t>81646</t>
  </si>
  <si>
    <t>595673</t>
  </si>
  <si>
    <t>3198582</t>
  </si>
  <si>
    <t>0.719079</t>
  </si>
  <si>
    <t>1.216675</t>
  </si>
  <si>
    <t>1789719</t>
  </si>
  <si>
    <t>0.559338</t>
  </si>
  <si>
    <t>333855</t>
  </si>
  <si>
    <t>0.104339</t>
  </si>
  <si>
    <t>1421</t>
  </si>
  <si>
    <t>242412</t>
  </si>
  <si>
    <t>3171952</t>
  </si>
  <si>
    <t>81497</t>
  </si>
  <si>
    <t>619034</t>
  </si>
  <si>
    <t>3311497</t>
  </si>
  <si>
    <t>0.719450</t>
  </si>
  <si>
    <t>1.224502</t>
  </si>
  <si>
    <t>1860388</t>
  </si>
  <si>
    <t>0.548863</t>
  </si>
  <si>
    <t>348421</t>
  </si>
  <si>
    <t>0.102793</t>
  </si>
  <si>
    <t>54343</t>
  </si>
  <si>
    <t>224961</t>
  </si>
  <si>
    <t>2907328</t>
  </si>
  <si>
    <t>4836</t>
  </si>
  <si>
    <t>82989</t>
  </si>
  <si>
    <t>574059</t>
  </si>
  <si>
    <t>3070329</t>
  </si>
  <si>
    <t>0.721637</t>
  </si>
  <si>
    <t>1.232790</t>
  </si>
  <si>
    <t>1725115</t>
  </si>
  <si>
    <t>0.542829</t>
  </si>
  <si>
    <t>322101</t>
  </si>
  <si>
    <t>0.101353</t>
  </si>
  <si>
    <t>75624</t>
  </si>
  <si>
    <t>21806728</t>
  </si>
  <si>
    <t>93003160</t>
  </si>
  <si>
    <t>11643378</t>
  </si>
  <si>
    <t>35974312</t>
  </si>
  <si>
    <t>1074923</t>
  </si>
  <si>
    <t>10056291</t>
  </si>
  <si>
    <t>1615</t>
  </si>
  <si>
    <t>139156547</t>
  </si>
  <si>
    <t>1930806</t>
  </si>
  <si>
    <t>358911</t>
  </si>
  <si>
    <t>2070995</t>
  </si>
  <si>
    <t>115672</t>
  </si>
  <si>
    <t>652863</t>
  </si>
  <si>
    <t>136719</t>
  </si>
  <si>
    <t>2294041</t>
  </si>
  <si>
    <t>394905</t>
  </si>
  <si>
    <t>2125703</t>
  </si>
  <si>
    <t>125169</t>
  </si>
  <si>
    <t>140405</t>
  </si>
  <si>
    <t>2351608</t>
  </si>
  <si>
    <t>4175</t>
  </si>
  <si>
    <t>382044</t>
  </si>
  <si>
    <t>1956356</t>
  </si>
  <si>
    <t>114585</t>
  </si>
  <si>
    <t>616087</t>
  </si>
  <si>
    <t>127727</t>
  </si>
  <si>
    <t>2168260</t>
  </si>
  <si>
    <t>5408</t>
  </si>
  <si>
    <t>128711060</t>
  </si>
  <si>
    <t>2279365</t>
  </si>
  <si>
    <t>2332230</t>
  </si>
  <si>
    <t>2148548</t>
  </si>
  <si>
    <t>34731853</t>
  </si>
  <si>
    <t>1981</t>
  </si>
  <si>
    <t>50169770</t>
  </si>
  <si>
    <t>34733834</t>
  </si>
  <si>
    <t>25325.477032</t>
  </si>
  <si>
    <t>23.600000</t>
  </si>
  <si>
    <t>1034</t>
  </si>
  <si>
    <t>36347608</t>
  </si>
  <si>
    <t>29431.261538</t>
  </si>
  <si>
    <t>19741606</t>
  </si>
  <si>
    <t>33453180</t>
  </si>
  <si>
    <t>19742596</t>
  </si>
  <si>
    <t>33791.090909</t>
  </si>
  <si>
    <t>831</t>
  </si>
  <si>
    <t>29125512</t>
  </si>
  <si>
    <t>35048.750903</t>
  </si>
  <si>
    <t>472591</t>
  </si>
  <si>
    <t>631368</t>
  </si>
  <si>
    <t>472626</t>
  </si>
  <si>
    <t>18039.085714</t>
  </si>
  <si>
    <t>16707.085714</t>
  </si>
  <si>
    <t>14990245</t>
  </si>
  <si>
    <t>991</t>
  </si>
  <si>
    <t>16716590</t>
  </si>
  <si>
    <t>14991236</t>
  </si>
  <si>
    <t>16868.405651</t>
  </si>
  <si>
    <t>7222096</t>
  </si>
  <si>
    <t>17876.475248</t>
  </si>
  <si>
    <t>109964249676</t>
  </si>
  <si>
    <t>503.446539</t>
  </si>
  <si>
    <t>24785377</t>
  </si>
  <si>
    <t>22491.267695</t>
  </si>
  <si>
    <t>0.983294</t>
  </si>
  <si>
    <t>70414003</t>
  </si>
  <si>
    <t>3418</t>
  </si>
  <si>
    <t>127489</t>
  </si>
  <si>
    <t>2504826</t>
  </si>
  <si>
    <t>637038</t>
  </si>
  <si>
    <t>0.000345</t>
  </si>
  <si>
    <t>11385.572727</t>
  </si>
  <si>
    <t>1886778</t>
  </si>
  <si>
    <t>9675.784615</t>
  </si>
  <si>
    <t>317866</t>
  </si>
  <si>
    <t>2169828</t>
  </si>
  <si>
    <t>318059</t>
  </si>
  <si>
    <t>0.000607</t>
  </si>
  <si>
    <t>11242.632124</t>
  </si>
  <si>
    <t>1677654</t>
  </si>
  <si>
    <t>0.000547</t>
  </si>
  <si>
    <t>9641.689655</t>
  </si>
  <si>
    <t>5375</t>
  </si>
  <si>
    <t>318952</t>
  </si>
  <si>
    <t>318979</t>
  </si>
  <si>
    <t>404.269711</t>
  </si>
  <si>
    <t>46039</t>
  </si>
  <si>
    <t>289.553459</t>
  </si>
  <si>
    <t>0.789589</t>
  </si>
  <si>
    <t>1285039</t>
  </si>
  <si>
    <t>652029</t>
  </si>
  <si>
    <t>652030</t>
  </si>
  <si>
    <t>929</t>
  </si>
  <si>
    <t>40102522</t>
  </si>
  <si>
    <t>652958</t>
  </si>
  <si>
    <t>652961</t>
  </si>
  <si>
    <t>0.001423</t>
  </si>
  <si>
    <t>43167.407966</t>
  </si>
  <si>
    <t>43074.674544</t>
  </si>
  <si>
    <t>55.727273</t>
  </si>
  <si>
    <t>25299340</t>
  </si>
  <si>
    <t>25483156</t>
  </si>
  <si>
    <t>0.000969</t>
  </si>
  <si>
    <t>39967.361769</t>
  </si>
  <si>
    <t>40130.954331</t>
  </si>
  <si>
    <t>326598</t>
  </si>
  <si>
    <t>24913728</t>
  </si>
  <si>
    <t>327210</t>
  </si>
  <si>
    <t>0.001870</t>
  </si>
  <si>
    <t>40708.705882</t>
  </si>
  <si>
    <t>20234412</t>
  </si>
  <si>
    <t>0.001577</t>
  </si>
  <si>
    <t>39213.976744</t>
  </si>
  <si>
    <t>5579</t>
  </si>
  <si>
    <t>5609</t>
  </si>
  <si>
    <t>325429</t>
  </si>
  <si>
    <t>325746</t>
  </si>
  <si>
    <t>434.465682</t>
  </si>
  <si>
    <t>15797679</t>
  </si>
  <si>
    <t>26373.420701</t>
  </si>
  <si>
    <t>0.848566</t>
  </si>
  <si>
    <t>1317776</t>
  </si>
  <si>
    <t>1632</t>
  </si>
  <si>
    <t>601344</t>
  </si>
  <si>
    <t>955</t>
  </si>
  <si>
    <t>25369938</t>
  </si>
  <si>
    <t>602299</t>
  </si>
  <si>
    <t>0.001586</t>
  </si>
  <si>
    <t>26565.380105</t>
  </si>
  <si>
    <t>16.250000</t>
  </si>
  <si>
    <t>19679634</t>
  </si>
  <si>
    <t>0.001146</t>
  </si>
  <si>
    <t>28521.208696</t>
  </si>
  <si>
    <t>298538</t>
  </si>
  <si>
    <t>771</t>
  </si>
  <si>
    <t>21358620</t>
  </si>
  <si>
    <t>299309</t>
  </si>
  <si>
    <t>0.002576</t>
  </si>
  <si>
    <t>27702.490272</t>
  </si>
  <si>
    <t>596</t>
  </si>
  <si>
    <t>17658990</t>
  </si>
  <si>
    <t>0.001991</t>
  </si>
  <si>
    <t>29629.177852</t>
  </si>
  <si>
    <t>4769</t>
  </si>
  <si>
    <t>4804</t>
  </si>
  <si>
    <t>0.004179</t>
  </si>
  <si>
    <t>8107.826087</t>
  </si>
  <si>
    <t>155844</t>
  </si>
  <si>
    <t>6775.826087</t>
  </si>
  <si>
    <t>302798</t>
  </si>
  <si>
    <t>4011318</t>
  </si>
  <si>
    <t>302982</t>
  </si>
  <si>
    <t>21800.641304</t>
  </si>
  <si>
    <t>2020644</t>
  </si>
  <si>
    <t>0.000310</t>
  </si>
  <si>
    <t>21496.212766</t>
  </si>
  <si>
    <t>465.300228</t>
  </si>
  <si>
    <t>30822</t>
  </si>
  <si>
    <t>48.009346</t>
  </si>
  <si>
    <t>0.908790</t>
  </si>
  <si>
    <t>1214893</t>
  </si>
  <si>
    <t>61312</t>
  </si>
  <si>
    <t>665</t>
  </si>
  <si>
    <t>1657</t>
  </si>
  <si>
    <t>126115758</t>
  </si>
  <si>
    <t>15488496</t>
  </si>
  <si>
    <t>2597</t>
  </si>
  <si>
    <t>0.638044</t>
  </si>
  <si>
    <t>0.258856</t>
  </si>
  <si>
    <t>76110.898008</t>
  </si>
  <si>
    <t>81518.400000</t>
  </si>
  <si>
    <t>112489398</t>
  </si>
  <si>
    <t>13970016</t>
  </si>
  <si>
    <t>0.636504</t>
  </si>
  <si>
    <t>68051.662432</t>
  </si>
  <si>
    <t>73526.400000</t>
  </si>
  <si>
    <t>15454530</t>
  </si>
  <si>
    <t>0.351301</t>
  </si>
  <si>
    <t>81770</t>
  </si>
  <si>
    <t>13944042</t>
  </si>
  <si>
    <t>73778</t>
  </si>
  <si>
    <t>674658</t>
  </si>
  <si>
    <t>1423.329114</t>
  </si>
  <si>
    <t>2324340</t>
  </si>
  <si>
    <t>15291.710526</t>
  </si>
  <si>
    <t>76.579325</t>
  </si>
  <si>
    <t>19.174106</t>
  </si>
  <si>
    <t>0.004674</t>
  </si>
  <si>
    <t>0.001170</t>
  </si>
  <si>
    <t>7789</t>
  </si>
  <si>
    <t>332288</t>
  </si>
  <si>
    <t>10.825308</t>
  </si>
  <si>
    <t>0.000661</t>
  </si>
  <si>
    <t>2.522771</t>
  </si>
  <si>
    <t>0.000154</t>
  </si>
  <si>
    <t>41105520</t>
  </si>
  <si>
    <t>11038950</t>
  </si>
  <si>
    <t>0.514523</t>
  </si>
  <si>
    <t>71988.651489</t>
  </si>
  <si>
    <t>89023.790323</t>
  </si>
  <si>
    <t>56890387</t>
  </si>
  <si>
    <t>10047942</t>
  </si>
  <si>
    <t>0.804328</t>
  </si>
  <si>
    <t>63778.460762</t>
  </si>
  <si>
    <t>81031.790323</t>
  </si>
  <si>
    <t>9826830</t>
  </si>
  <si>
    <t>0.521951</t>
  </si>
  <si>
    <t>91839.532710</t>
  </si>
  <si>
    <t>8971686</t>
  </si>
  <si>
    <t>83847.532710</t>
  </si>
  <si>
    <t>392274</t>
  </si>
  <si>
    <t>15087.461538</t>
  </si>
  <si>
    <t>83.523422</t>
  </si>
  <si>
    <t>47.743019</t>
  </si>
  <si>
    <t>0.005098</t>
  </si>
  <si>
    <t>0.002914</t>
  </si>
  <si>
    <t>2619</t>
  </si>
  <si>
    <t>111744</t>
  </si>
  <si>
    <t>14161.263158</t>
  </si>
  <si>
    <t>344988</t>
  </si>
  <si>
    <t>11896.137931</t>
  </si>
  <si>
    <t>2528135</t>
  </si>
  <si>
    <t>22572.633929</t>
  </si>
  <si>
    <t>1060937</t>
  </si>
  <si>
    <t>17392.409836</t>
  </si>
  <si>
    <t>1627038</t>
  </si>
  <si>
    <t>724608</t>
  </si>
  <si>
    <t>0.188679</t>
  </si>
  <si>
    <t>81351.900000</t>
  </si>
  <si>
    <t>72460.800000</t>
  </si>
  <si>
    <t>644688</t>
  </si>
  <si>
    <t>73359.900000</t>
  </si>
  <si>
    <t>64468.800000</t>
  </si>
  <si>
    <t>108734514642</t>
  </si>
  <si>
    <t>41911115195070</t>
  </si>
  <si>
    <t>47941242900</t>
  </si>
  <si>
    <t>49350037169</t>
  </si>
  <si>
    <t>0.108735</t>
  </si>
  <si>
    <t>613.50</t>
  </si>
  <si>
    <t>0.859214</t>
  </si>
  <si>
    <t>0.000332</t>
  </si>
  <si>
    <t>163265037</t>
  </si>
  <si>
    <t>3169558</t>
  </si>
  <si>
    <t>3159711</t>
  </si>
  <si>
    <t>3258892</t>
  </si>
  <si>
    <t>1.351872</t>
  </si>
  <si>
    <t>1.793767</t>
  </si>
  <si>
    <t>1.793038</t>
  </si>
  <si>
    <t>1.824136</t>
  </si>
  <si>
    <t>0.739715</t>
  </si>
  <si>
    <t>0.557486</t>
  </si>
  <si>
    <t>0.557713</t>
  </si>
  <si>
    <t>0.548205</t>
  </si>
  <si>
    <t>125097010</t>
  </si>
  <si>
    <t>2271801</t>
  </si>
  <si>
    <t>2265883</t>
  </si>
  <si>
    <t>2297514</t>
  </si>
  <si>
    <t>124983129</t>
  </si>
  <si>
    <t>2258391</t>
  </si>
  <si>
    <t>2252523</t>
  </si>
  <si>
    <t>2283853</t>
  </si>
  <si>
    <t>120769612</t>
  </si>
  <si>
    <t>120655731</t>
  </si>
  <si>
    <t>1766984</t>
  </si>
  <si>
    <t>1753574</t>
  </si>
  <si>
    <t>1762211</t>
  </si>
  <si>
    <t>1748851</t>
  </si>
  <si>
    <t>1786540</t>
  </si>
  <si>
    <t>1772879</t>
  </si>
  <si>
    <t>127598022</t>
  </si>
  <si>
    <t>188911</t>
  </si>
  <si>
    <t>15976403</t>
  </si>
  <si>
    <t>40388913</t>
  </si>
  <si>
    <t>15816093</t>
  </si>
  <si>
    <t>0.781539</t>
  </si>
  <si>
    <t>32903586</t>
  </si>
  <si>
    <t>32907759</t>
  </si>
  <si>
    <t>152597694</t>
  </si>
  <si>
    <t>87829552</t>
  </si>
  <si>
    <t>56205006</t>
  </si>
  <si>
    <t>196863677</t>
  </si>
  <si>
    <t>945900</t>
  </si>
  <si>
    <t>2258578</t>
  </si>
  <si>
    <t>13414</t>
  </si>
  <si>
    <t>329613</t>
  </si>
  <si>
    <t>318975</t>
  </si>
  <si>
    <t>321483</t>
  </si>
  <si>
    <t>0.712585</t>
  </si>
  <si>
    <t>136929</t>
  </si>
  <si>
    <t>132912</t>
  </si>
  <si>
    <t>2479818</t>
  </si>
  <si>
    <t>1789477</t>
  </si>
  <si>
    <t>640458</t>
  </si>
  <si>
    <t>6775979</t>
  </si>
  <si>
    <t>18743</t>
  </si>
  <si>
    <t>2252636</t>
  </si>
  <si>
    <t>13360</t>
  </si>
  <si>
    <t>328711</t>
  </si>
  <si>
    <t>317998</t>
  </si>
  <si>
    <t>320667</t>
  </si>
  <si>
    <t>0.712925</t>
  </si>
  <si>
    <t>136272</t>
  </si>
  <si>
    <t>132264</t>
  </si>
  <si>
    <t>2473130</t>
  </si>
  <si>
    <t>1784953</t>
  </si>
  <si>
    <t>638665</t>
  </si>
  <si>
    <t>6745905</t>
  </si>
  <si>
    <t>18704</t>
  </si>
  <si>
    <t>2284798</t>
  </si>
  <si>
    <t>332738</t>
  </si>
  <si>
    <t>323338</t>
  </si>
  <si>
    <t>326345</t>
  </si>
  <si>
    <t>0.701097</t>
  </si>
  <si>
    <t>138390</t>
  </si>
  <si>
    <t>134394</t>
  </si>
  <si>
    <t>2508368</t>
  </si>
  <si>
    <t>1810184</t>
  </si>
  <si>
    <t>649683</t>
  </si>
  <si>
    <t>6886556</t>
  </si>
  <si>
    <t>18997</t>
  </si>
  <si>
    <t>15057996</t>
  </si>
  <si>
    <t>161091157</t>
  </si>
  <si>
    <t>2116096</t>
  </si>
  <si>
    <t>2377</t>
  </si>
  <si>
    <t>13291</t>
  </si>
  <si>
    <t>57956376</t>
  </si>
  <si>
    <t>163193523</t>
  </si>
  <si>
    <t>1.077636</t>
  </si>
  <si>
    <t>1.412381</t>
  </si>
  <si>
    <t>169354047</t>
  </si>
  <si>
    <t>1.037295</t>
  </si>
  <si>
    <t>21628564</t>
  </si>
  <si>
    <t>0.132475</t>
  </si>
  <si>
    <t>1036050</t>
  </si>
  <si>
    <t>233458</t>
  </si>
  <si>
    <t>3087486</t>
  </si>
  <si>
    <t>81334</t>
  </si>
  <si>
    <t>589228</t>
  </si>
  <si>
    <t>3169377</t>
  </si>
  <si>
    <t>0.717987</t>
  </si>
  <si>
    <t>1.215360</t>
  </si>
  <si>
    <t>1770187</t>
  </si>
  <si>
    <t>0.558496</t>
  </si>
  <si>
    <t>330202</t>
  </si>
  <si>
    <t>0.104179</t>
  </si>
  <si>
    <t>232690</t>
  </si>
  <si>
    <t>3078292</t>
  </si>
  <si>
    <t>81361</t>
  </si>
  <si>
    <t>587046</t>
  </si>
  <si>
    <t>0.717606</t>
  </si>
  <si>
    <t>1.214737</t>
  </si>
  <si>
    <t>1763555</t>
  </si>
  <si>
    <t>0.558138</t>
  </si>
  <si>
    <t>328971</t>
  </si>
  <si>
    <t>0.104114</t>
  </si>
  <si>
    <t>235362</t>
  </si>
  <si>
    <t>3118812</t>
  </si>
  <si>
    <t>82504</t>
  </si>
  <si>
    <t>598420</t>
  </si>
  <si>
    <t>3228639</t>
  </si>
  <si>
    <t>0.718059</t>
  </si>
  <si>
    <t>1.219744</t>
  </si>
  <si>
    <t>1804227</t>
  </si>
  <si>
    <t>0.553632</t>
  </si>
  <si>
    <t>336137</t>
  </si>
  <si>
    <t>0.103145</t>
  </si>
  <si>
    <t>26079</t>
  </si>
  <si>
    <t>21759216</t>
  </si>
  <si>
    <t>92931006</t>
  </si>
  <si>
    <t>11472556</t>
  </si>
  <si>
    <t>35973933</t>
  </si>
  <si>
    <t>1056812</t>
  </si>
  <si>
    <t>9982151</t>
  </si>
  <si>
    <t>1239</t>
  </si>
  <si>
    <t>138714219</t>
  </si>
  <si>
    <t>1895888</t>
  </si>
  <si>
    <t>355281</t>
  </si>
  <si>
    <t>2052730</t>
  </si>
  <si>
    <t>114259</t>
  </si>
  <si>
    <t>647036</t>
  </si>
  <si>
    <t>135461</t>
  </si>
  <si>
    <t>2272732</t>
  </si>
  <si>
    <t>354183</t>
  </si>
  <si>
    <t>2046372</t>
  </si>
  <si>
    <t>113727</t>
  </si>
  <si>
    <t>645400</t>
  </si>
  <si>
    <t>135072</t>
  </si>
  <si>
    <t>2266415</t>
  </si>
  <si>
    <t>380245</t>
  </si>
  <si>
    <t>2075603</t>
  </si>
  <si>
    <t>110778</t>
  </si>
  <si>
    <t>661554</t>
  </si>
  <si>
    <t>135127</t>
  </si>
  <si>
    <t>2301616</t>
  </si>
  <si>
    <t>1689</t>
  </si>
  <si>
    <t>128628367</t>
  </si>
  <si>
    <t>2258613</t>
  </si>
  <si>
    <t>2252637</t>
  </si>
  <si>
    <t>2285191</t>
  </si>
  <si>
    <t>34714700</t>
  </si>
  <si>
    <t>1450</t>
  </si>
  <si>
    <t>31230738</t>
  </si>
  <si>
    <t>34716150</t>
  </si>
  <si>
    <t>21538.440000</t>
  </si>
  <si>
    <t>970</t>
  </si>
  <si>
    <t>24466176</t>
  </si>
  <si>
    <t>25222.861856</t>
  </si>
  <si>
    <t>19726562</t>
  </si>
  <si>
    <t>22230414</t>
  </si>
  <si>
    <t>19727282</t>
  </si>
  <si>
    <t>30875.575000</t>
  </si>
  <si>
    <t>20001978</t>
  </si>
  <si>
    <t>31010.818605</t>
  </si>
  <si>
    <t>472581</t>
  </si>
  <si>
    <t>472590</t>
  </si>
  <si>
    <t>77922</t>
  </si>
  <si>
    <t>14988136</t>
  </si>
  <si>
    <t>730</t>
  </si>
  <si>
    <t>9000324</t>
  </si>
  <si>
    <t>14988866</t>
  </si>
  <si>
    <t>12329.210959</t>
  </si>
  <si>
    <t>13735.993846</t>
  </si>
  <si>
    <t>108765040086</t>
  </si>
  <si>
    <t>493.446803</t>
  </si>
  <si>
    <t>32859852</t>
  </si>
  <si>
    <t>847</t>
  </si>
  <si>
    <t>38795.574970</t>
  </si>
  <si>
    <t>0.963763</t>
  </si>
  <si>
    <t>70378329</t>
  </si>
  <si>
    <t>98304</t>
  </si>
  <si>
    <t>630917</t>
  </si>
  <si>
    <t>1785546</t>
  </si>
  <si>
    <t>631076</t>
  </si>
  <si>
    <t>0.000252</t>
  </si>
  <si>
    <t>11229.849057</t>
  </si>
  <si>
    <t>1359306</t>
  </si>
  <si>
    <t>9439.625000</t>
  </si>
  <si>
    <t>314801</t>
  </si>
  <si>
    <t>1621710</t>
  </si>
  <si>
    <t>314947</t>
  </si>
  <si>
    <t>11107.602740</t>
  </si>
  <si>
    <t>1255410</t>
  </si>
  <si>
    <t>9368.731343</t>
  </si>
  <si>
    <t>5346</t>
  </si>
  <si>
    <t>5351</t>
  </si>
  <si>
    <t>0.000934</t>
  </si>
  <si>
    <t>316116</t>
  </si>
  <si>
    <t>316129</t>
  </si>
  <si>
    <t>410.404034</t>
  </si>
  <si>
    <t>29578</t>
  </si>
  <si>
    <t>214.333333</t>
  </si>
  <si>
    <t>0.801570</t>
  </si>
  <si>
    <t>0.808594</t>
  </si>
  <si>
    <t>1272991</t>
  </si>
  <si>
    <t>629205</t>
  </si>
  <si>
    <t>818514</t>
  </si>
  <si>
    <t>629315</t>
  </si>
  <si>
    <t>7441.036364</t>
  </si>
  <si>
    <t>671994</t>
  </si>
  <si>
    <t>6109.036364</t>
  </si>
  <si>
    <t>313883</t>
  </si>
  <si>
    <t>791874</t>
  </si>
  <si>
    <t>313992</t>
  </si>
  <si>
    <t>7264.899083</t>
  </si>
  <si>
    <t>5932.899083</t>
  </si>
  <si>
    <t>315322</t>
  </si>
  <si>
    <t>315323</t>
  </si>
  <si>
    <t>459.024380</t>
  </si>
  <si>
    <t>13445</t>
  </si>
  <si>
    <t>118.982301</t>
  </si>
  <si>
    <t>0.896532</t>
  </si>
  <si>
    <t>0.894531</t>
  </si>
  <si>
    <t>1269427</t>
  </si>
  <si>
    <t>26432</t>
  </si>
  <si>
    <t>639733</t>
  </si>
  <si>
    <t>6843150</t>
  </si>
  <si>
    <t>640099</t>
  </si>
  <si>
    <t>0.000572</t>
  </si>
  <si>
    <t>18697.131148</t>
  </si>
  <si>
    <t>5633694</t>
  </si>
  <si>
    <t>0.000481</t>
  </si>
  <si>
    <t>18291.214286</t>
  </si>
  <si>
    <t>318938</t>
  </si>
  <si>
    <t>6043284</t>
  </si>
  <si>
    <t>319230</t>
  </si>
  <si>
    <t>20696.178082</t>
  </si>
  <si>
    <t>5105556</t>
  </si>
  <si>
    <t>20100.614173</t>
  </si>
  <si>
    <t>5410</t>
  </si>
  <si>
    <t>0.003934</t>
  </si>
  <si>
    <t>24384.681818</t>
  </si>
  <si>
    <t>1014318</t>
  </si>
  <si>
    <t>23052.681818</t>
  </si>
  <si>
    <t>320793</t>
  </si>
  <si>
    <t>320867</t>
  </si>
  <si>
    <t>0.000231</t>
  </si>
  <si>
    <t>10809</t>
  </si>
  <si>
    <t>528138</t>
  </si>
  <si>
    <t>9780.333333</t>
  </si>
  <si>
    <t>460.251480</t>
  </si>
  <si>
    <t>34940</t>
  </si>
  <si>
    <t>123.462898</t>
  </si>
  <si>
    <t>0.898929</t>
  </si>
  <si>
    <t>0.888672</t>
  </si>
  <si>
    <t>1291297</t>
  </si>
  <si>
    <t>16704</t>
  </si>
  <si>
    <t>544</t>
  </si>
  <si>
    <t>82547370</t>
  </si>
  <si>
    <t>22904406</t>
  </si>
  <si>
    <t>734</t>
  </si>
  <si>
    <t>0.593956</t>
  </si>
  <si>
    <t>0.287671</t>
  </si>
  <si>
    <t>76362.044403</t>
  </si>
  <si>
    <t>83898.923077</t>
  </si>
  <si>
    <t>73908018</t>
  </si>
  <si>
    <t>20722590</t>
  </si>
  <si>
    <t>68370.044403</t>
  </si>
  <si>
    <t>75906.923077</t>
  </si>
  <si>
    <t>22153824</t>
  </si>
  <si>
    <t>0.368495</t>
  </si>
  <si>
    <t>84556.580153</t>
  </si>
  <si>
    <t>20059920</t>
  </si>
  <si>
    <t>76564.580153</t>
  </si>
  <si>
    <t>909.658537</t>
  </si>
  <si>
    <t>1347984</t>
  </si>
  <si>
    <t>82.983120</t>
  </si>
  <si>
    <t>0.005065</t>
  </si>
  <si>
    <t>5458</t>
  </si>
  <si>
    <t>232832</t>
  </si>
  <si>
    <t>64019916</t>
  </si>
  <si>
    <t>17880768</t>
  </si>
  <si>
    <t>0.383459</t>
  </si>
  <si>
    <t>71771.206278</t>
  </si>
  <si>
    <t>87650.823529</t>
  </si>
  <si>
    <t>1936</t>
  </si>
  <si>
    <t>126514026</t>
  </si>
  <si>
    <t>16250400</t>
  </si>
  <si>
    <t>0.794094</t>
  </si>
  <si>
    <t>65348.153926</t>
  </si>
  <si>
    <t>79658.823529</t>
  </si>
  <si>
    <t>15936714</t>
  </si>
  <si>
    <t>0.414027</t>
  </si>
  <si>
    <t>87085.868852</t>
  </si>
  <si>
    <t>14474178</t>
  </si>
  <si>
    <t>79093.868852</t>
  </si>
  <si>
    <t>3404</t>
  </si>
  <si>
    <t>83.836178</t>
  </si>
  <si>
    <t>0.005117</t>
  </si>
  <si>
    <t>141952</t>
  </si>
  <si>
    <t>108772231554</t>
  </si>
  <si>
    <t>42019907618412</t>
  </si>
  <si>
    <t>48067275593</t>
  </si>
  <si>
    <t>49481935050</t>
  </si>
  <si>
    <t>0.108772</t>
  </si>
  <si>
    <t>614.26</t>
  </si>
  <si>
    <t>0.859192</t>
  </si>
  <si>
    <t>163321669</t>
  </si>
  <si>
    <t>3189890</t>
  </si>
  <si>
    <t>3254797</t>
  </si>
  <si>
    <t>3309810</t>
  </si>
  <si>
    <t>1.351954</t>
  </si>
  <si>
    <t>1.793748</t>
  </si>
  <si>
    <t>1.819628</t>
  </si>
  <si>
    <t>1.837866</t>
  </si>
  <si>
    <t>0.739670</t>
  </si>
  <si>
    <t>0.557492</t>
  </si>
  <si>
    <t>0.549563</t>
  </si>
  <si>
    <t>0.544109</t>
  </si>
  <si>
    <t>125135834</t>
  </si>
  <si>
    <t>2285996</t>
  </si>
  <si>
    <t>2297865</t>
  </si>
  <si>
    <t>2314290</t>
  </si>
  <si>
    <t>125021511</t>
  </si>
  <si>
    <t>2272474</t>
  </si>
  <si>
    <t>2284066</t>
  </si>
  <si>
    <t>2300315</t>
  </si>
  <si>
    <t>120804135</t>
  </si>
  <si>
    <t>120689812</t>
  </si>
  <si>
    <t>1778338</t>
  </si>
  <si>
    <t>1764816</t>
  </si>
  <si>
    <t>1788716</t>
  </si>
  <si>
    <t>1774917</t>
  </si>
  <si>
    <t>1800898</t>
  </si>
  <si>
    <t>1786923</t>
  </si>
  <si>
    <t>127631671</t>
  </si>
  <si>
    <t>189273</t>
  </si>
  <si>
    <t>15982197</t>
  </si>
  <si>
    <t>40395368</t>
  </si>
  <si>
    <t>15820343</t>
  </si>
  <si>
    <t>0.781474</t>
  </si>
  <si>
    <t>32911325</t>
  </si>
  <si>
    <t>32915520</t>
  </si>
  <si>
    <t>152636601</t>
  </si>
  <si>
    <t>87852632</t>
  </si>
  <si>
    <t>56215711</t>
  </si>
  <si>
    <t>196943740</t>
  </si>
  <si>
    <t>946314</t>
  </si>
  <si>
    <t>2272854</t>
  </si>
  <si>
    <t>13531</t>
  </si>
  <si>
    <t>331908</t>
  </si>
  <si>
    <t>321264</t>
  </si>
  <si>
    <t>323411</t>
  </si>
  <si>
    <t>0.712518</t>
  </si>
  <si>
    <t>138612</t>
  </si>
  <si>
    <t>134178</t>
  </si>
  <si>
    <t>2495438</t>
  </si>
  <si>
    <t>1800246</t>
  </si>
  <si>
    <t>644675</t>
  </si>
  <si>
    <t>6841462</t>
  </si>
  <si>
    <t>18841</t>
  </si>
  <si>
    <t>2285012</t>
  </si>
  <si>
    <t>13841</t>
  </si>
  <si>
    <t>334198</t>
  </si>
  <si>
    <t>323345</t>
  </si>
  <si>
    <t>325030</t>
  </si>
  <si>
    <t>0.702044</t>
  </si>
  <si>
    <t>141570</t>
  </si>
  <si>
    <t>137220</t>
  </si>
  <si>
    <t>2508928</t>
  </si>
  <si>
    <t>1808278</t>
  </si>
  <si>
    <t>648375</t>
  </si>
  <si>
    <t>6874669</t>
  </si>
  <si>
    <t>19056</t>
  </si>
  <si>
    <t>2301976</t>
  </si>
  <si>
    <t>14044</t>
  </si>
  <si>
    <t>335932</t>
  </si>
  <si>
    <t>326256</t>
  </si>
  <si>
    <t>328466</t>
  </si>
  <si>
    <t>0.695501</t>
  </si>
  <si>
    <t>137376</t>
  </si>
  <si>
    <t>2527263</t>
  </si>
  <si>
    <t>1822130</t>
  </si>
  <si>
    <t>654722</t>
  </si>
  <si>
    <t>6958330</t>
  </si>
  <si>
    <t>19233</t>
  </si>
  <si>
    <t>15051191</t>
  </si>
  <si>
    <t>161118906</t>
  </si>
  <si>
    <t>2113942</t>
  </si>
  <si>
    <t>2380</t>
  </si>
  <si>
    <t>11567</t>
  </si>
  <si>
    <t>812</t>
  </si>
  <si>
    <t>57948673</t>
  </si>
  <si>
    <t>653</t>
  </si>
  <si>
    <t>163234742</t>
  </si>
  <si>
    <t>1.077158</t>
  </si>
  <si>
    <t>1.411997</t>
  </si>
  <si>
    <t>169330671</t>
  </si>
  <si>
    <t>1.036792</t>
  </si>
  <si>
    <t>21626137</t>
  </si>
  <si>
    <t>0.132414</t>
  </si>
  <si>
    <t>1050806</t>
  </si>
  <si>
    <t>235350</t>
  </si>
  <si>
    <t>3106511</t>
  </si>
  <si>
    <t>81387</t>
  </si>
  <si>
    <t>594134</t>
  </si>
  <si>
    <t>3189401</t>
  </si>
  <si>
    <t>0.718985</t>
  </si>
  <si>
    <t>1.216421</t>
  </si>
  <si>
    <t>1784343</t>
  </si>
  <si>
    <t>0.559374</t>
  </si>
  <si>
    <t>333010</t>
  </si>
  <si>
    <t>0.104395</t>
  </si>
  <si>
    <t>1296</t>
  </si>
  <si>
    <t>237419</t>
  </si>
  <si>
    <t>3115921</t>
  </si>
  <si>
    <t>81336</t>
  </si>
  <si>
    <t>601277</t>
  </si>
  <si>
    <t>3221651</t>
  </si>
  <si>
    <t>0.719179</t>
  </si>
  <si>
    <t>1.219784</t>
  </si>
  <si>
    <t>1805125</t>
  </si>
  <si>
    <t>337537</t>
  </si>
  <si>
    <t>0.103704</t>
  </si>
  <si>
    <t>23194</t>
  </si>
  <si>
    <t>238400</t>
  </si>
  <si>
    <t>3143183</t>
  </si>
  <si>
    <t>2462</t>
  </si>
  <si>
    <t>82649</t>
  </si>
  <si>
    <t>607127</t>
  </si>
  <si>
    <t>3263752</t>
  </si>
  <si>
    <t>0.719176</t>
  </si>
  <si>
    <t>1.222247</t>
  </si>
  <si>
    <t>1829379</t>
  </si>
  <si>
    <t>0.552714</t>
  </si>
  <si>
    <t>341600</t>
  </si>
  <si>
    <t>0.103208</t>
  </si>
  <si>
    <t>35782</t>
  </si>
  <si>
    <t>21773180</t>
  </si>
  <si>
    <t>92959193</t>
  </si>
  <si>
    <t>11464178</t>
  </si>
  <si>
    <t>35982753</t>
  </si>
  <si>
    <t>1055438</t>
  </si>
  <si>
    <t>9979894</t>
  </si>
  <si>
    <t>138722448</t>
  </si>
  <si>
    <t>1889918</t>
  </si>
  <si>
    <t>357853</t>
  </si>
  <si>
    <t>2065071</t>
  </si>
  <si>
    <t>115279</t>
  </si>
  <si>
    <t>651069</t>
  </si>
  <si>
    <t>136560</t>
  </si>
  <si>
    <t>2287506</t>
  </si>
  <si>
    <t>370400</t>
  </si>
  <si>
    <t>2078852</t>
  </si>
  <si>
    <t>119161</t>
  </si>
  <si>
    <t>652823</t>
  </si>
  <si>
    <t>137600</t>
  </si>
  <si>
    <t>2301713</t>
  </si>
  <si>
    <t>387865</t>
  </si>
  <si>
    <t>2095713</t>
  </si>
  <si>
    <t>113714</t>
  </si>
  <si>
    <t>665720</t>
  </si>
  <si>
    <t>136841</t>
  </si>
  <si>
    <t>2320965</t>
  </si>
  <si>
    <t>2584</t>
  </si>
  <si>
    <t>128659540</t>
  </si>
  <si>
    <t>2272938</t>
  </si>
  <si>
    <t>2285357</t>
  </si>
  <si>
    <t>2302643</t>
  </si>
  <si>
    <t>34723050</t>
  </si>
  <si>
    <t>42853096</t>
  </si>
  <si>
    <t>34724883</t>
  </si>
  <si>
    <t>23378.666667</t>
  </si>
  <si>
    <t>11.818182</t>
  </si>
  <si>
    <t>1004</t>
  </si>
  <si>
    <t>1189</t>
  </si>
  <si>
    <t>33210083</t>
  </si>
  <si>
    <t>27931.104289</t>
  </si>
  <si>
    <t>19730319</t>
  </si>
  <si>
    <t>31346622</t>
  </si>
  <si>
    <t>19731260</t>
  </si>
  <si>
    <t>33312.031881</t>
  </si>
  <si>
    <t>27928044</t>
  </si>
  <si>
    <t>34225.544118</t>
  </si>
  <si>
    <t>472716</t>
  </si>
  <si>
    <t>828504</t>
  </si>
  <si>
    <t>472752</t>
  </si>
  <si>
    <t>23014</t>
  </si>
  <si>
    <t>780552</t>
  </si>
  <si>
    <t>21682</t>
  </si>
  <si>
    <t>14992730</t>
  </si>
  <si>
    <t>11506474</t>
  </si>
  <si>
    <t>14993622</t>
  </si>
  <si>
    <t>12899.634529</t>
  </si>
  <si>
    <t>5282039</t>
  </si>
  <si>
    <t>14160.962466</t>
  </si>
  <si>
    <t>108792423342</t>
  </si>
  <si>
    <t>477.579483</t>
  </si>
  <si>
    <t>4548398</t>
  </si>
  <si>
    <t>4127.402904</t>
  </si>
  <si>
    <t>0.932772</t>
  </si>
  <si>
    <t>70396343</t>
  </si>
  <si>
    <t>3283</t>
  </si>
  <si>
    <t>124992</t>
  </si>
  <si>
    <t>634943</t>
  </si>
  <si>
    <t>3044286</t>
  </si>
  <si>
    <t>635219</t>
  </si>
  <si>
    <t>11030.021739</t>
  </si>
  <si>
    <t>2045286</t>
  </si>
  <si>
    <t>0.000349</t>
  </si>
  <si>
    <t>9213</t>
  </si>
  <si>
    <t>316956</t>
  </si>
  <si>
    <t>2672658</t>
  </si>
  <si>
    <t>317193</t>
  </si>
  <si>
    <t>0.000747</t>
  </si>
  <si>
    <t>11277.037975</t>
  </si>
  <si>
    <t>1822842</t>
  </si>
  <si>
    <t>0.000608</t>
  </si>
  <si>
    <t>9444.777202</t>
  </si>
  <si>
    <t>5359</t>
  </si>
  <si>
    <t>317987</t>
  </si>
  <si>
    <t>318026</t>
  </si>
  <si>
    <t>409.007299</t>
  </si>
  <si>
    <t>51436</t>
  </si>
  <si>
    <t>254.633663</t>
  </si>
  <si>
    <t>0.798842</t>
  </si>
  <si>
    <t>1281382</t>
  </si>
  <si>
    <t>638199</t>
  </si>
  <si>
    <t>18935046</t>
  </si>
  <si>
    <t>638758</t>
  </si>
  <si>
    <t>33873.069767</t>
  </si>
  <si>
    <t>30.800000</t>
  </si>
  <si>
    <t>11231424</t>
  </si>
  <si>
    <t>28078.560000</t>
  </si>
  <si>
    <t>318814</t>
  </si>
  <si>
    <t>14071914</t>
  </si>
  <si>
    <t>319231</t>
  </si>
  <si>
    <t>0.001306</t>
  </si>
  <si>
    <t>33745.597122</t>
  </si>
  <si>
    <t>9306018</t>
  </si>
  <si>
    <t>0.001024</t>
  </si>
  <si>
    <t>28458.770642</t>
  </si>
  <si>
    <t>5455</t>
  </si>
  <si>
    <t>319383</t>
  </si>
  <si>
    <t>319524</t>
  </si>
  <si>
    <t>455.842367</t>
  </si>
  <si>
    <t>1387248</t>
  </si>
  <si>
    <t>3679.702918</t>
  </si>
  <si>
    <t>0.890317</t>
  </si>
  <si>
    <t>1288801</t>
  </si>
  <si>
    <t>25024</t>
  </si>
  <si>
    <t>644246</t>
  </si>
  <si>
    <t>21714930</t>
  </si>
  <si>
    <t>644919</t>
  </si>
  <si>
    <t>0.001044</t>
  </si>
  <si>
    <t>32265.869242</t>
  </si>
  <si>
    <t>32.800000</t>
  </si>
  <si>
    <t>14144508</t>
  </si>
  <si>
    <t>29345.452282</t>
  </si>
  <si>
    <t>321574</t>
  </si>
  <si>
    <t>16604712</t>
  </si>
  <si>
    <t>322055</t>
  </si>
  <si>
    <t>0.001494</t>
  </si>
  <si>
    <t>34521.230769</t>
  </si>
  <si>
    <t>12017970</t>
  </si>
  <si>
    <t>0.001183</t>
  </si>
  <si>
    <t>31543.228346</t>
  </si>
  <si>
    <t>5481</t>
  </si>
  <si>
    <t>322668</t>
  </si>
  <si>
    <t>5054274</t>
  </si>
  <si>
    <t>322859</t>
  </si>
  <si>
    <t>26462.167539</t>
  </si>
  <si>
    <t>2126538</t>
  </si>
  <si>
    <t>21054.831683</t>
  </si>
  <si>
    <t>464.495482</t>
  </si>
  <si>
    <t>888258</t>
  </si>
  <si>
    <t>2032.627002</t>
  </si>
  <si>
    <t>0.907218</t>
  </si>
  <si>
    <t>1301286</t>
  </si>
  <si>
    <t>31680</t>
  </si>
  <si>
    <t>1395</t>
  </si>
  <si>
    <t>106486074</t>
  </si>
  <si>
    <t>23776200</t>
  </si>
  <si>
    <t>2360</t>
  </si>
  <si>
    <t>0.591102</t>
  </si>
  <si>
    <t>0.197288</t>
  </si>
  <si>
    <t>76334.103226</t>
  </si>
  <si>
    <t>81705.154639</t>
  </si>
  <si>
    <t>95337234</t>
  </si>
  <si>
    <t>21450528</t>
  </si>
  <si>
    <t>68342.103226</t>
  </si>
  <si>
    <t>73713.154639</t>
  </si>
  <si>
    <t>23066244</t>
  </si>
  <si>
    <t>0.228013</t>
  </si>
  <si>
    <t>82379.442857</t>
  </si>
  <si>
    <t>20828484</t>
  </si>
  <si>
    <t>74387.442857</t>
  </si>
  <si>
    <t>474.503817</t>
  </si>
  <si>
    <t>1517814</t>
  </si>
  <si>
    <t>15331.454545</t>
  </si>
  <si>
    <t>83.898339</t>
  </si>
  <si>
    <t>20.998398</t>
  </si>
  <si>
    <t>0.005121</t>
  </si>
  <si>
    <t>7078</t>
  </si>
  <si>
    <t>301952</t>
  </si>
  <si>
    <t>7.003097</t>
  </si>
  <si>
    <t>4.001710</t>
  </si>
  <si>
    <t>1942</t>
  </si>
  <si>
    <t>142260930</t>
  </si>
  <si>
    <t>4332996</t>
  </si>
  <si>
    <t>0.796555</t>
  </si>
  <si>
    <t>0.369863</t>
  </si>
  <si>
    <t>73254.855819</t>
  </si>
  <si>
    <t>80240.666667</t>
  </si>
  <si>
    <t>46215073</t>
  </si>
  <si>
    <t>0.796031</t>
  </si>
  <si>
    <t>64009.796399</t>
  </si>
  <si>
    <t>72248.666667</t>
  </si>
  <si>
    <t>4299030</t>
  </si>
  <si>
    <t>0.392593</t>
  </si>
  <si>
    <t>81113.773585</t>
  </si>
  <si>
    <t>3875454</t>
  </si>
  <si>
    <t>73121.773585</t>
  </si>
  <si>
    <t>336996</t>
  </si>
  <si>
    <t>83.111243</t>
  </si>
  <si>
    <t>45.001602</t>
  </si>
  <si>
    <t>0.005073</t>
  </si>
  <si>
    <t>7314</t>
  </si>
  <si>
    <t>312064</t>
  </si>
  <si>
    <t>476190</t>
  </si>
  <si>
    <t>12531.315789</t>
  </si>
  <si>
    <t>273060</t>
  </si>
  <si>
    <t>10502.307692</t>
  </si>
  <si>
    <t>3840</t>
  </si>
  <si>
    <t>859806</t>
  </si>
  <si>
    <t>0.000103</t>
  </si>
  <si>
    <t>12109.943662</t>
  </si>
  <si>
    <t>463536</t>
  </si>
  <si>
    <t>13633.411765</t>
  </si>
  <si>
    <t>1256076</t>
  </si>
  <si>
    <t>753912</t>
  </si>
  <si>
    <t>0.159091</t>
  </si>
  <si>
    <t>89719.714286</t>
  </si>
  <si>
    <t>107701.714286</t>
  </si>
  <si>
    <t>1144188</t>
  </si>
  <si>
    <t>697968</t>
  </si>
  <si>
    <t>81727.714286</t>
  </si>
  <si>
    <t>99709.714286</t>
  </si>
  <si>
    <t>237611295522</t>
  </si>
  <si>
    <t>42258552152994</t>
  </si>
  <si>
    <t>48343086125</t>
  </si>
  <si>
    <t>49770231501</t>
  </si>
  <si>
    <t>0.237611</t>
  </si>
  <si>
    <t>1337.27</t>
  </si>
  <si>
    <t>0.858039</t>
  </si>
  <si>
    <t>356773717</t>
  </si>
  <si>
    <t>6950056</t>
  </si>
  <si>
    <t>6986555</t>
  </si>
  <si>
    <t>6913917</t>
  </si>
  <si>
    <t>1.352778</t>
  </si>
  <si>
    <t>1.793738</t>
  </si>
  <si>
    <t>1.803378</t>
  </si>
  <si>
    <t>1.843543</t>
  </si>
  <si>
    <t>0.739220</t>
  </si>
  <si>
    <t>0.557495</t>
  </si>
  <si>
    <t>0.554515</t>
  </si>
  <si>
    <t>0.542434</t>
  </si>
  <si>
    <t>272759853</t>
  </si>
  <si>
    <t>4981306</t>
  </si>
  <si>
    <t>4980105</t>
  </si>
  <si>
    <t>4827908</t>
  </si>
  <si>
    <t>272531821</t>
  </si>
  <si>
    <t>4951872</t>
  </si>
  <si>
    <t>4950733</t>
  </si>
  <si>
    <t>4799131</t>
  </si>
  <si>
    <t>263734116</t>
  </si>
  <si>
    <t>263506084</t>
  </si>
  <si>
    <t>3874621</t>
  </si>
  <si>
    <t>3845187</t>
  </si>
  <si>
    <t>3874150</t>
  </si>
  <si>
    <t>3844778</t>
  </si>
  <si>
    <t>3750343</t>
  </si>
  <si>
    <t>3721566</t>
  </si>
  <si>
    <t>277993360</t>
  </si>
  <si>
    <t>378207</t>
  </si>
  <si>
    <t>34430253</t>
  </si>
  <si>
    <t>88457724</t>
  </si>
  <si>
    <t>34275350</t>
  </si>
  <si>
    <t>0.779187</t>
  </si>
  <si>
    <t>71937408</t>
  </si>
  <si>
    <t>71945667</t>
  </si>
  <si>
    <t>333361246</t>
  </si>
  <si>
    <t>191532382</t>
  </si>
  <si>
    <t>122733074</t>
  </si>
  <si>
    <t>429453936</t>
  </si>
  <si>
    <t>1964631</t>
  </si>
  <si>
    <t>4952446</t>
  </si>
  <si>
    <t>29436</t>
  </si>
  <si>
    <t>722794</t>
  </si>
  <si>
    <t>699631</t>
  </si>
  <si>
    <t>704869</t>
  </si>
  <si>
    <t>0.712576</t>
  </si>
  <si>
    <t>300639</t>
  </si>
  <si>
    <t>291825</t>
  </si>
  <si>
    <t>5437793</t>
  </si>
  <si>
    <t>3923618</t>
  </si>
  <si>
    <t>1404500</t>
  </si>
  <si>
    <t>14877760</t>
  </si>
  <si>
    <t>41086</t>
  </si>
  <si>
    <t>4951577</t>
  </si>
  <si>
    <t>29398</t>
  </si>
  <si>
    <t>722781</t>
  </si>
  <si>
    <t>699481</t>
  </si>
  <si>
    <t>704652</t>
  </si>
  <si>
    <t>0.708729</t>
  </si>
  <si>
    <t>301800</t>
  </si>
  <si>
    <t>293049</t>
  </si>
  <si>
    <t>5436815</t>
  </si>
  <si>
    <t>3922349</t>
  </si>
  <si>
    <t>1404133</t>
  </si>
  <si>
    <t>14848173</t>
  </si>
  <si>
    <t>41042</t>
  </si>
  <si>
    <t>4802210</t>
  </si>
  <si>
    <t>28880</t>
  </si>
  <si>
    <t>698353</t>
  </si>
  <si>
    <t>677216</t>
  </si>
  <si>
    <t>687501</t>
  </si>
  <si>
    <t>0.694572</t>
  </si>
  <si>
    <t>277392</t>
  </si>
  <si>
    <t>268221</t>
  </si>
  <si>
    <t>5272808</t>
  </si>
  <si>
    <t>3810284</t>
  </si>
  <si>
    <t>1364717</t>
  </si>
  <si>
    <t>14635251</t>
  </si>
  <si>
    <t>39989</t>
  </si>
  <si>
    <t>32700147</t>
  </si>
  <si>
    <t>352065296</t>
  </si>
  <si>
    <t>4589380</t>
  </si>
  <si>
    <t>5352</t>
  </si>
  <si>
    <t>24040</t>
  </si>
  <si>
    <t>126395220</t>
  </si>
  <si>
    <t>356624896</t>
  </si>
  <si>
    <t>1.074144</t>
  </si>
  <si>
    <t>1.411066</t>
  </si>
  <si>
    <t>369289277</t>
  </si>
  <si>
    <t>1.035080</t>
  </si>
  <si>
    <t>46790639</t>
  </si>
  <si>
    <t>0.131149</t>
  </si>
  <si>
    <t>2246919</t>
  </si>
  <si>
    <t>512122</t>
  </si>
  <si>
    <t>6768788</t>
  </si>
  <si>
    <t>177961</t>
  </si>
  <si>
    <t>1292923</t>
  </si>
  <si>
    <t>6949009</t>
  </si>
  <si>
    <t>0.718497</t>
  </si>
  <si>
    <t>1.215932</t>
  </si>
  <si>
    <t>3884340</t>
  </si>
  <si>
    <t>0.558893</t>
  </si>
  <si>
    <t>724606</t>
  </si>
  <si>
    <t>0.104259</t>
  </si>
  <si>
    <t>512013</t>
  </si>
  <si>
    <t>6760063</t>
  </si>
  <si>
    <t>1324</t>
  </si>
  <si>
    <t>177861</t>
  </si>
  <si>
    <t>1294284</t>
  </si>
  <si>
    <t>6959401</t>
  </si>
  <si>
    <t>0.718006</t>
  </si>
  <si>
    <t>1.216646</t>
  </si>
  <si>
    <t>3888560</t>
  </si>
  <si>
    <t>0.556578</t>
  </si>
  <si>
    <t>725583</t>
  </si>
  <si>
    <t>0.103854</t>
  </si>
  <si>
    <t>20060</t>
  </si>
  <si>
    <t>497446</t>
  </si>
  <si>
    <t>6549018</t>
  </si>
  <si>
    <t>5212</t>
  </si>
  <si>
    <t>180791</t>
  </si>
  <si>
    <t>1263544</t>
  </si>
  <si>
    <t>6810407</t>
  </si>
  <si>
    <t>0.718321</t>
  </si>
  <si>
    <t>1.222352</t>
  </si>
  <si>
    <t>3804977</t>
  </si>
  <si>
    <t>0.550336</t>
  </si>
  <si>
    <t>709122</t>
  </si>
  <si>
    <t>0.102564</t>
  </si>
  <si>
    <t>76185</t>
  </si>
  <si>
    <t>47049934</t>
  </si>
  <si>
    <t>203886248</t>
  </si>
  <si>
    <t>25534258</t>
  </si>
  <si>
    <t>77862533</t>
  </si>
  <si>
    <t>2291923</t>
  </si>
  <si>
    <t>21821701</t>
  </si>
  <si>
    <t>2775</t>
  </si>
  <si>
    <t>302319326</t>
  </si>
  <si>
    <t>4103285</t>
  </si>
  <si>
    <t>779388</t>
  </si>
  <si>
    <t>4499859</t>
  </si>
  <si>
    <t>250881</t>
  </si>
  <si>
    <t>1418666</t>
  </si>
  <si>
    <t>297050</t>
  </si>
  <si>
    <t>4983846</t>
  </si>
  <si>
    <t>789055</t>
  </si>
  <si>
    <t>4499902</t>
  </si>
  <si>
    <t>252569</t>
  </si>
  <si>
    <t>1417504</t>
  </si>
  <si>
    <t>296992</t>
  </si>
  <si>
    <t>4983711</t>
  </si>
  <si>
    <t>810506</t>
  </si>
  <si>
    <t>4372582</t>
  </si>
  <si>
    <t>238345</t>
  </si>
  <si>
    <t>1387587</t>
  </si>
  <si>
    <t>284437</t>
  </si>
  <si>
    <t>4840118</t>
  </si>
  <si>
    <t>5809</t>
  </si>
  <si>
    <t>280236713</t>
  </si>
  <si>
    <t>4952579</t>
  </si>
  <si>
    <t>4951854</t>
  </si>
  <si>
    <t>4803400</t>
  </si>
  <si>
    <t>75372892</t>
  </si>
  <si>
    <t>2464</t>
  </si>
  <si>
    <t>54507430</t>
  </si>
  <si>
    <t>75375356</t>
  </si>
  <si>
    <t>22121.521916</t>
  </si>
  <si>
    <t>22.631579</t>
  </si>
  <si>
    <t>1603</t>
  </si>
  <si>
    <t>1971</t>
  </si>
  <si>
    <t>44094521</t>
  </si>
  <si>
    <t>22371.649417</t>
  </si>
  <si>
    <t>42802521</t>
  </si>
  <si>
    <t>1595</t>
  </si>
  <si>
    <t>39488472</t>
  </si>
  <si>
    <t>42804116</t>
  </si>
  <si>
    <t>24757.662696</t>
  </si>
  <si>
    <t>1428</t>
  </si>
  <si>
    <t>34859772</t>
  </si>
  <si>
    <t>24411.605042</t>
  </si>
  <si>
    <t>981480</t>
  </si>
  <si>
    <t>981513</t>
  </si>
  <si>
    <t>16912.363636</t>
  </si>
  <si>
    <t>514152</t>
  </si>
  <si>
    <t>15580.363636</t>
  </si>
  <si>
    <t>32570367</t>
  </si>
  <si>
    <t>15018958</t>
  </si>
  <si>
    <t>32571236</t>
  </si>
  <si>
    <t>17283.035673</t>
  </si>
  <si>
    <t>9234749</t>
  </si>
  <si>
    <t>17006.904236</t>
  </si>
  <si>
    <t>0.000170</t>
  </si>
  <si>
    <t>238644534582</t>
  </si>
  <si>
    <t>496.541333</t>
  </si>
  <si>
    <t>38292105</t>
  </si>
  <si>
    <t>1695</t>
  </si>
  <si>
    <t>22591.212389</t>
  </si>
  <si>
    <t>0.969807</t>
  </si>
  <si>
    <t>152715423</t>
  </si>
  <si>
    <t>5325</t>
  </si>
  <si>
    <t>1383558</t>
  </si>
  <si>
    <t>3770892</t>
  </si>
  <si>
    <t>1383928</t>
  </si>
  <si>
    <t>10191.600000</t>
  </si>
  <si>
    <t>2835162</t>
  </si>
  <si>
    <t>8463.170149</t>
  </si>
  <si>
    <t>690468</t>
  </si>
  <si>
    <t>3232764</t>
  </si>
  <si>
    <t>690800</t>
  </si>
  <si>
    <t>9737.240964</t>
  </si>
  <si>
    <t>2490174</t>
  </si>
  <si>
    <t>8137.823529</t>
  </si>
  <si>
    <t>11705</t>
  </si>
  <si>
    <t>229104</t>
  </si>
  <si>
    <t>11724</t>
  </si>
  <si>
    <t>0.001621</t>
  </si>
  <si>
    <t>12058.105263</t>
  </si>
  <si>
    <t>693090</t>
  </si>
  <si>
    <t>693128</t>
  </si>
  <si>
    <t>411.076998</t>
  </si>
  <si>
    <t>69043</t>
  </si>
  <si>
    <t>230.143333</t>
  </si>
  <si>
    <t>0.802885</t>
  </si>
  <si>
    <t>2791621</t>
  </si>
  <si>
    <t>1382966</t>
  </si>
  <si>
    <t>11716271</t>
  </si>
  <si>
    <t>1383557</t>
  </si>
  <si>
    <t>19824.485618</t>
  </si>
  <si>
    <t>8516807</t>
  </si>
  <si>
    <t>17102.022088</t>
  </si>
  <si>
    <t>690193</t>
  </si>
  <si>
    <t>9188136</t>
  </si>
  <si>
    <t>690672</t>
  </si>
  <si>
    <t>0.000694</t>
  </si>
  <si>
    <t>19181.912317</t>
  </si>
  <si>
    <t>7455870</t>
  </si>
  <si>
    <t>0.000633</t>
  </si>
  <si>
    <t>17061.487414</t>
  </si>
  <si>
    <t>11715</t>
  </si>
  <si>
    <t>692771</t>
  </si>
  <si>
    <t>692883</t>
  </si>
  <si>
    <t>445.710465</t>
  </si>
  <si>
    <t>971198</t>
  </si>
  <si>
    <t>2084.115880</t>
  </si>
  <si>
    <t>0.870528</t>
  </si>
  <si>
    <t>2791013</t>
  </si>
  <si>
    <t>1344217</t>
  </si>
  <si>
    <t>29371932</t>
  </si>
  <si>
    <t>1345313</t>
  </si>
  <si>
    <t>0.000815</t>
  </si>
  <si>
    <t>26799.208029</t>
  </si>
  <si>
    <t>10.200000</t>
  </si>
  <si>
    <t>23233410</t>
  </si>
  <si>
    <t>27301.304348</t>
  </si>
  <si>
    <t>668336</t>
  </si>
  <si>
    <t>24422220</t>
  </si>
  <si>
    <t>669243</t>
  </si>
  <si>
    <t>0.001355</t>
  </si>
  <si>
    <t>26926.372657</t>
  </si>
  <si>
    <t>20709270</t>
  </si>
  <si>
    <t>27649.225634</t>
  </si>
  <si>
    <t>11140</t>
  </si>
  <si>
    <t>11184</t>
  </si>
  <si>
    <t>675871</t>
  </si>
  <si>
    <t>4949712</t>
  </si>
  <si>
    <t>676060</t>
  </si>
  <si>
    <t>0.000280</t>
  </si>
  <si>
    <t>26188.952381</t>
  </si>
  <si>
    <t>2524140</t>
  </si>
  <si>
    <t>24746.470588</t>
  </si>
  <si>
    <t>449.352336</t>
  </si>
  <si>
    <t>37319</t>
  </si>
  <si>
    <t>45.846437</t>
  </si>
  <si>
    <t>0.877641</t>
  </si>
  <si>
    <t>2713844</t>
  </si>
  <si>
    <t>1957</t>
  </si>
  <si>
    <t>66176</t>
  </si>
  <si>
    <t>1481</t>
  </si>
  <si>
    <t>2320</t>
  </si>
  <si>
    <t>177398424</t>
  </si>
  <si>
    <t>17231418</t>
  </si>
  <si>
    <t>3801</t>
  </si>
  <si>
    <t>1475</t>
  </si>
  <si>
    <t>0.610366</t>
  </si>
  <si>
    <t>0.157121</t>
  </si>
  <si>
    <t>76464.837931</t>
  </si>
  <si>
    <t>84883.832512</t>
  </si>
  <si>
    <t>158856984</t>
  </si>
  <si>
    <t>15609042</t>
  </si>
  <si>
    <t>68472.837931</t>
  </si>
  <si>
    <t>76891.832512</t>
  </si>
  <si>
    <t>0.186924</t>
  </si>
  <si>
    <t>3702960</t>
  </si>
  <si>
    <t>15301.487603</t>
  </si>
  <si>
    <t>83.440565</t>
  </si>
  <si>
    <t>19.019893</t>
  </si>
  <si>
    <t>0.005093</t>
  </si>
  <si>
    <t>0.001161</t>
  </si>
  <si>
    <t>11403</t>
  </si>
  <si>
    <t>486528</t>
  </si>
  <si>
    <t>5.009869</t>
  </si>
  <si>
    <t>3.000042</t>
  </si>
  <si>
    <t>328</t>
  </si>
  <si>
    <t>51985962</t>
  </si>
  <si>
    <t>4013316</t>
  </si>
  <si>
    <t>0.347826</t>
  </si>
  <si>
    <t>72002.717452</t>
  </si>
  <si>
    <t>83610.750000</t>
  </si>
  <si>
    <t>42514110</t>
  </si>
  <si>
    <t>3629700</t>
  </si>
  <si>
    <t>0.800000</t>
  </si>
  <si>
    <t>64027.274096</t>
  </si>
  <si>
    <t>75618.750000</t>
  </si>
  <si>
    <t>0.377953</t>
  </si>
  <si>
    <t>15145.333333</t>
  </si>
  <si>
    <t>82.067305</t>
  </si>
  <si>
    <t>47.693137</t>
  </si>
  <si>
    <t>0.005009</t>
  </si>
  <si>
    <t>0.002911</t>
  </si>
  <si>
    <t>2721</t>
  </si>
  <si>
    <t>116096</t>
  </si>
  <si>
    <t>739926</t>
  </si>
  <si>
    <t>15743.106383</t>
  </si>
  <si>
    <t>13700.571429</t>
  </si>
  <si>
    <t>8384</t>
  </si>
  <si>
    <t>22779.203008</t>
  </si>
  <si>
    <t>1350648</t>
  </si>
  <si>
    <t>22141.770492</t>
  </si>
  <si>
    <t>2346984</t>
  </si>
  <si>
    <t>991674</t>
  </si>
  <si>
    <t>0.141414</t>
  </si>
  <si>
    <t>78232.800000</t>
  </si>
  <si>
    <t>70833.857143</t>
  </si>
  <si>
    <t>2107224</t>
  </si>
  <si>
    <t>70240.800000</t>
  </si>
  <si>
    <t>62841.857143</t>
  </si>
  <si>
    <t>244422</t>
  </si>
  <si>
    <t>237583788390</t>
  </si>
  <si>
    <t>42496164686610</t>
  </si>
  <si>
    <t>48618087905</t>
  </si>
  <si>
    <t>50057574418</t>
  </si>
  <si>
    <t>0.237584</t>
  </si>
  <si>
    <t>1335.48</t>
  </si>
  <si>
    <t>0.858070</t>
  </si>
  <si>
    <t>356732415</t>
  </si>
  <si>
    <t>6927849</t>
  </si>
  <si>
    <t>6907763</t>
  </si>
  <si>
    <t>7018709</t>
  </si>
  <si>
    <t>1.352704</t>
  </si>
  <si>
    <t>1.793596</t>
  </si>
  <si>
    <t>1.793507</t>
  </si>
  <si>
    <t>1.814434</t>
  </si>
  <si>
    <t>0.739260</t>
  </si>
  <si>
    <t>0.557539</t>
  </si>
  <si>
    <t>0.551136</t>
  </si>
  <si>
    <t>272742206</t>
  </si>
  <si>
    <t>4966234</t>
  </si>
  <si>
    <t>4952380</t>
  </si>
  <si>
    <t>4977202</t>
  </si>
  <si>
    <t>272514367</t>
  </si>
  <si>
    <t>4936922</t>
  </si>
  <si>
    <t>4923180</t>
  </si>
  <si>
    <t>4947675</t>
  </si>
  <si>
    <t>263717968</t>
  </si>
  <si>
    <t>263490129</t>
  </si>
  <si>
    <t>3862548</t>
  </si>
  <si>
    <t>3833236</t>
  </si>
  <si>
    <t>3851540</t>
  </si>
  <si>
    <t>3822340</t>
  </si>
  <si>
    <t>3868264</t>
  </si>
  <si>
    <t>3838737</t>
  </si>
  <si>
    <t>277982818</t>
  </si>
  <si>
    <t>378099</t>
  </si>
  <si>
    <t>34428632</t>
  </si>
  <si>
    <t>88457532</t>
  </si>
  <si>
    <t>34274370</t>
  </si>
  <si>
    <t>0.779247</t>
  </si>
  <si>
    <t>71933844</t>
  </si>
  <si>
    <t>71942103</t>
  </si>
  <si>
    <t>333347699</t>
  </si>
  <si>
    <t>191525069</t>
  </si>
  <si>
    <t>122731902</t>
  </si>
  <si>
    <t>429404774</t>
  </si>
  <si>
    <t>1964544</t>
  </si>
  <si>
    <t>4937359</t>
  </si>
  <si>
    <t>29316</t>
  </si>
  <si>
    <t>720514</t>
  </si>
  <si>
    <t>697221</t>
  </si>
  <si>
    <t>702796</t>
  </si>
  <si>
    <t>0.712683</t>
  </si>
  <si>
    <t>299169</t>
  </si>
  <si>
    <t>290388</t>
  </si>
  <si>
    <t>5420905</t>
  </si>
  <si>
    <t>3912006</t>
  </si>
  <si>
    <t>1400017</t>
  </si>
  <si>
    <t>14810307</t>
  </si>
  <si>
    <t>40978</t>
  </si>
  <si>
    <t>4923435</t>
  </si>
  <si>
    <t>29200</t>
  </si>
  <si>
    <t>718443</t>
  </si>
  <si>
    <t>695029</t>
  </si>
  <si>
    <t>700860</t>
  </si>
  <si>
    <t>297840</t>
  </si>
  <si>
    <t>289080</t>
  </si>
  <si>
    <t>5405355</t>
  </si>
  <si>
    <t>3901249</t>
  </si>
  <si>
    <t>1395889</t>
  </si>
  <si>
    <t>14745853</t>
  </si>
  <si>
    <t>40880</t>
  </si>
  <si>
    <t>4948859</t>
  </si>
  <si>
    <t>29571</t>
  </si>
  <si>
    <t>720060</t>
  </si>
  <si>
    <t>699414</t>
  </si>
  <si>
    <t>707041</t>
  </si>
  <si>
    <t>0.705095</t>
  </si>
  <si>
    <t>295956</t>
  </si>
  <si>
    <t>287217</t>
  </si>
  <si>
    <t>5432551</t>
  </si>
  <si>
    <t>3923369</t>
  </si>
  <si>
    <t>1406455</t>
  </si>
  <si>
    <t>14887856</t>
  </si>
  <si>
    <t>41201</t>
  </si>
  <si>
    <t>32709617</t>
  </si>
  <si>
    <t>352055597</t>
  </si>
  <si>
    <t>4592432</t>
  </si>
  <si>
    <t>4402</t>
  </si>
  <si>
    <t>23490</t>
  </si>
  <si>
    <t>126423815</t>
  </si>
  <si>
    <t>356602739</t>
  </si>
  <si>
    <t>1.074429</t>
  </si>
  <si>
    <t>1.411143</t>
  </si>
  <si>
    <t>369360053</t>
  </si>
  <si>
    <t>1.035398</t>
  </si>
  <si>
    <t>46802751</t>
  </si>
  <si>
    <t>0.131198</t>
  </si>
  <si>
    <t>2232817</t>
  </si>
  <si>
    <t>510253</t>
  </si>
  <si>
    <t>6748444</t>
  </si>
  <si>
    <t>177888</t>
  </si>
  <si>
    <t>1287741</t>
  </si>
  <si>
    <t>6927483</t>
  </si>
  <si>
    <t>0.717923</t>
  </si>
  <si>
    <t>1.215250</t>
  </si>
  <si>
    <t>3868633</t>
  </si>
  <si>
    <t>0.558418</t>
  </si>
  <si>
    <t>721633</t>
  </si>
  <si>
    <t>0.104164</t>
  </si>
  <si>
    <t>508588</t>
  </si>
  <si>
    <t>6729811</t>
  </si>
  <si>
    <t>177820</t>
  </si>
  <si>
    <t>1283099</t>
  </si>
  <si>
    <t>1.214656</t>
  </si>
  <si>
    <t>3854577</t>
  </si>
  <si>
    <t>719030</t>
  </si>
  <si>
    <t>508713</t>
  </si>
  <si>
    <t>6770524</t>
  </si>
  <si>
    <t>180636</t>
  </si>
  <si>
    <t>1289707</t>
  </si>
  <si>
    <t>6981187</t>
  </si>
  <si>
    <t>0.716376</t>
  </si>
  <si>
    <t>1.216122</t>
  </si>
  <si>
    <t>3888663</t>
  </si>
  <si>
    <t>0.554042</t>
  </si>
  <si>
    <t>724112</t>
  </si>
  <si>
    <t>0.103169</t>
  </si>
  <si>
    <t>28369</t>
  </si>
  <si>
    <t>47048842</t>
  </si>
  <si>
    <t>203858944</t>
  </si>
  <si>
    <t>25538445</t>
  </si>
  <si>
    <t>77862751</t>
  </si>
  <si>
    <t>2293757</t>
  </si>
  <si>
    <t>21823250</t>
  </si>
  <si>
    <t>2461</t>
  </si>
  <si>
    <t>302332283</t>
  </si>
  <si>
    <t>4101459</t>
  </si>
  <si>
    <t>776638</t>
  </si>
  <si>
    <t>4486577</t>
  </si>
  <si>
    <t>249637</t>
  </si>
  <si>
    <t>1414499</t>
  </si>
  <si>
    <t>296093</t>
  </si>
  <si>
    <t>4968060</t>
  </si>
  <si>
    <t>774120</t>
  </si>
  <si>
    <t>4474390</t>
  </si>
  <si>
    <t>248579</t>
  </si>
  <si>
    <t>1410608</t>
  </si>
  <si>
    <t>295223</t>
  </si>
  <si>
    <t>4953577</t>
  </si>
  <si>
    <t>812065</t>
  </si>
  <si>
    <t>4497733</t>
  </si>
  <si>
    <t>235229</t>
  </si>
  <si>
    <t>1435617</t>
  </si>
  <si>
    <t>292409</t>
  </si>
  <si>
    <t>4982341</t>
  </si>
  <si>
    <t>2024</t>
  </si>
  <si>
    <t>280229708</t>
  </si>
  <si>
    <t>4937421</t>
  </si>
  <si>
    <t>4923438</t>
  </si>
  <si>
    <t>4949293</t>
  </si>
  <si>
    <t>75375512</t>
  </si>
  <si>
    <t>39714912</t>
  </si>
  <si>
    <t>75377475</t>
  </si>
  <si>
    <t>20231.743250</t>
  </si>
  <si>
    <t>35190774</t>
  </si>
  <si>
    <t>20400.448696</t>
  </si>
  <si>
    <t>42806561</t>
  </si>
  <si>
    <t>1351</t>
  </si>
  <si>
    <t>30518118</t>
  </si>
  <si>
    <t>42807912</t>
  </si>
  <si>
    <t>22589.280533</t>
  </si>
  <si>
    <t>1260</t>
  </si>
  <si>
    <t>27972666</t>
  </si>
  <si>
    <t>22200.528571</t>
  </si>
  <si>
    <t>981481</t>
  </si>
  <si>
    <t>94572</t>
  </si>
  <si>
    <t>981491</t>
  </si>
  <si>
    <t>9457.200000</t>
  </si>
  <si>
    <t>32568947</t>
  </si>
  <si>
    <t>9196794</t>
  </si>
  <si>
    <t>32569559</t>
  </si>
  <si>
    <t>15027.441176</t>
  </si>
  <si>
    <t>7218108</t>
  </si>
  <si>
    <t>15522.812903</t>
  </si>
  <si>
    <t>237612533616</t>
  </si>
  <si>
    <t>501.305241</t>
  </si>
  <si>
    <t>66369216</t>
  </si>
  <si>
    <t>45087.782609</t>
  </si>
  <si>
    <t>0.979112</t>
  </si>
  <si>
    <t>152719405</t>
  </si>
  <si>
    <t>4636</t>
  </si>
  <si>
    <t>173568</t>
  </si>
  <si>
    <t>1379200</t>
  </si>
  <si>
    <t>2621376</t>
  </si>
  <si>
    <t>1379513</t>
  </si>
  <si>
    <t>8375.003195</t>
  </si>
  <si>
    <t>2043954</t>
  </si>
  <si>
    <t>6975.952218</t>
  </si>
  <si>
    <t>688138</t>
  </si>
  <si>
    <t>2369628</t>
  </si>
  <si>
    <t>688429</t>
  </si>
  <si>
    <t>8143.051546</t>
  </si>
  <si>
    <t>1898766</t>
  </si>
  <si>
    <t>6830.093525</t>
  </si>
  <si>
    <t>11692</t>
  </si>
  <si>
    <t>11700</t>
  </si>
  <si>
    <t>0.000684</t>
  </si>
  <si>
    <t>691062</t>
  </si>
  <si>
    <t>691084</t>
  </si>
  <si>
    <t>413.076326</t>
  </si>
  <si>
    <t>69014</t>
  </si>
  <si>
    <t>243.007042</t>
  </si>
  <si>
    <t>0.806790</t>
  </si>
  <si>
    <t>2782710</t>
  </si>
  <si>
    <t>1375212</t>
  </si>
  <si>
    <t>1920744</t>
  </si>
  <si>
    <t>1375455</t>
  </si>
  <si>
    <t>7904.296296</t>
  </si>
  <si>
    <t>1597068</t>
  </si>
  <si>
    <t>6572.296296</t>
  </si>
  <si>
    <t>686034</t>
  </si>
  <si>
    <t>686275</t>
  </si>
  <si>
    <t>7748.813278</t>
  </si>
  <si>
    <t>1546452</t>
  </si>
  <si>
    <t>6416.813278</t>
  </si>
  <si>
    <t>11680</t>
  </si>
  <si>
    <t>689178</t>
  </si>
  <si>
    <t>689180</t>
  </si>
  <si>
    <t>441.007161</t>
  </si>
  <si>
    <t>53122</t>
  </si>
  <si>
    <t>215.943089</t>
  </si>
  <si>
    <t>0.861342</t>
  </si>
  <si>
    <t>0.861328</t>
  </si>
  <si>
    <t>2774511</t>
  </si>
  <si>
    <t>1385241</t>
  </si>
  <si>
    <t>9475182</t>
  </si>
  <si>
    <t>1385775</t>
  </si>
  <si>
    <t>0.000385</t>
  </si>
  <si>
    <t>17743.786517</t>
  </si>
  <si>
    <t>7337988</t>
  </si>
  <si>
    <t>15780.619355</t>
  </si>
  <si>
    <t>690109</t>
  </si>
  <si>
    <t>8453538</t>
  </si>
  <si>
    <t>690552</t>
  </si>
  <si>
    <t>19082.478555</t>
  </si>
  <si>
    <t>401</t>
  </si>
  <si>
    <t>6663330</t>
  </si>
  <si>
    <t>16616.783042</t>
  </si>
  <si>
    <t>11744</t>
  </si>
  <si>
    <t>11754</t>
  </si>
  <si>
    <t>0.001603</t>
  </si>
  <si>
    <t>16683.300000</t>
  </si>
  <si>
    <t>614052</t>
  </si>
  <si>
    <t>695130</t>
  </si>
  <si>
    <t>1021644</t>
  </si>
  <si>
    <t>695221</t>
  </si>
  <si>
    <t>11226.857143</t>
  </si>
  <si>
    <t>10541.531250</t>
  </si>
  <si>
    <t>446.189375</t>
  </si>
  <si>
    <t>81445</t>
  </si>
  <si>
    <t>188.967517</t>
  </si>
  <si>
    <t>0.871464</t>
  </si>
  <si>
    <t>2795486</t>
  </si>
  <si>
    <t>788</t>
  </si>
  <si>
    <t>18944</t>
  </si>
  <si>
    <t>1889</t>
  </si>
  <si>
    <t>145733454</t>
  </si>
  <si>
    <t>16264386</t>
  </si>
  <si>
    <t>3224</t>
  </si>
  <si>
    <t>1292</t>
  </si>
  <si>
    <t>0.585918</t>
  </si>
  <si>
    <t>0.159019</t>
  </si>
  <si>
    <t>77148.466914</t>
  </si>
  <si>
    <t>80917.343284</t>
  </si>
  <si>
    <t>130636566</t>
  </si>
  <si>
    <t>14657994</t>
  </si>
  <si>
    <t>69156.466914</t>
  </si>
  <si>
    <t>72925.343284</t>
  </si>
  <si>
    <t>883</t>
  </si>
  <si>
    <t>0.190521</t>
  </si>
  <si>
    <t>2895102</t>
  </si>
  <si>
    <t>0.005066</t>
  </si>
  <si>
    <t>9672</t>
  </si>
  <si>
    <t>412672</t>
  </si>
  <si>
    <t>47820798</t>
  </si>
  <si>
    <t>14563422</t>
  </si>
  <si>
    <t>0.329091</t>
  </si>
  <si>
    <t>72019.274096</t>
  </si>
  <si>
    <t>80460.895028</t>
  </si>
  <si>
    <t>1989</t>
  </si>
  <si>
    <t>129300570</t>
  </si>
  <si>
    <t>13116870</t>
  </si>
  <si>
    <t>0.811837</t>
  </si>
  <si>
    <t>65007.828054</t>
  </si>
  <si>
    <t>72468.895028</t>
  </si>
  <si>
    <t>13455864</t>
  </si>
  <si>
    <t>0.353448</t>
  </si>
  <si>
    <t>82047.951220</t>
  </si>
  <si>
    <t>12145176</t>
  </si>
  <si>
    <t>74055.951220</t>
  </si>
  <si>
    <t>4218</t>
  </si>
  <si>
    <t>81.036672</t>
  </si>
  <si>
    <t>0.004946</t>
  </si>
  <si>
    <t>6016</t>
  </si>
  <si>
    <t>12062</t>
  </si>
  <si>
    <t>1387278</t>
  </si>
  <si>
    <t>903762</t>
  </si>
  <si>
    <t>0.103896</t>
  </si>
  <si>
    <t>99091.285714</t>
  </si>
  <si>
    <t>112970.250000</t>
  </si>
  <si>
    <t>1275390</t>
  </si>
  <si>
    <t>815850</t>
  </si>
  <si>
    <t>91099.285714</t>
  </si>
  <si>
    <t>237586918590</t>
  </si>
  <si>
    <t>42733770325794</t>
  </si>
  <si>
    <t>48893110903</t>
  </si>
  <si>
    <t>50344940490</t>
  </si>
  <si>
    <t>0.237587</t>
  </si>
  <si>
    <t>1334.83</t>
  </si>
  <si>
    <t>0.858061</t>
  </si>
  <si>
    <t>356737115</t>
  </si>
  <si>
    <t>6935673</t>
  </si>
  <si>
    <t>6972954</t>
  </si>
  <si>
    <t>7009421</t>
  </si>
  <si>
    <t>1.352692</t>
  </si>
  <si>
    <t>1.793855</t>
  </si>
  <si>
    <t>1.801417</t>
  </si>
  <si>
    <t>1.813254</t>
  </si>
  <si>
    <t>0.739267</t>
  </si>
  <si>
    <t>0.555119</t>
  </si>
  <si>
    <t>0.551495</t>
  </si>
  <si>
    <t>272746913</t>
  </si>
  <si>
    <t>4971014</t>
  </si>
  <si>
    <t>4975830</t>
  </si>
  <si>
    <t>4973845</t>
  </si>
  <si>
    <t>272519132</t>
  </si>
  <si>
    <t>4941660</t>
  </si>
  <si>
    <t>4946478</t>
  </si>
  <si>
    <t>4944338</t>
  </si>
  <si>
    <t>263723859</t>
  </si>
  <si>
    <t>263496078</t>
  </si>
  <si>
    <t>3866352</t>
  </si>
  <si>
    <t>3836998</t>
  </si>
  <si>
    <t>3870817</t>
  </si>
  <si>
    <t>3841465</t>
  </si>
  <si>
    <t>3865659</t>
  </si>
  <si>
    <t>3836152</t>
  </si>
  <si>
    <t>277982187</t>
  </si>
  <si>
    <t>377829</t>
  </si>
  <si>
    <t>34428786</t>
  </si>
  <si>
    <t>88458260</t>
  </si>
  <si>
    <t>34273209</t>
  </si>
  <si>
    <t>0.779235</t>
  </si>
  <si>
    <t>71937921</t>
  </si>
  <si>
    <t>71946312</t>
  </si>
  <si>
    <t>333347001</t>
  </si>
  <si>
    <t>191522815</t>
  </si>
  <si>
    <t>122731469</t>
  </si>
  <si>
    <t>429419917</t>
  </si>
  <si>
    <t>1964502</t>
  </si>
  <si>
    <t>4942137</t>
  </si>
  <si>
    <t>29356</t>
  </si>
  <si>
    <t>721218</t>
  </si>
  <si>
    <t>697976</t>
  </si>
  <si>
    <t>703464</t>
  </si>
  <si>
    <t>0.712568</t>
  </si>
  <si>
    <t>299655</t>
  </si>
  <si>
    <t>290859</t>
  </si>
  <si>
    <t>5426265</t>
  </si>
  <si>
    <t>3915695</t>
  </si>
  <si>
    <t>1401440</t>
  </si>
  <si>
    <t>14836712</t>
  </si>
  <si>
    <t>41009</t>
  </si>
  <si>
    <t>4947125</t>
  </si>
  <si>
    <t>29371</t>
  </si>
  <si>
    <t>722173</t>
  </si>
  <si>
    <t>698791</t>
  </si>
  <si>
    <t>703970</t>
  </si>
  <si>
    <t>0.709473</t>
  </si>
  <si>
    <t>301464</t>
  </si>
  <si>
    <t>292722</t>
  </si>
  <si>
    <t>5431852</t>
  </si>
  <si>
    <t>3918877</t>
  </si>
  <si>
    <t>1402761</t>
  </si>
  <si>
    <t>14833258</t>
  </si>
  <si>
    <t>41013</t>
  </si>
  <si>
    <t>4945321</t>
  </si>
  <si>
    <t>29544</t>
  </si>
  <si>
    <t>719543</t>
  </si>
  <si>
    <t>698899</t>
  </si>
  <si>
    <t>706557</t>
  </si>
  <si>
    <t>0.705525</t>
  </si>
  <si>
    <t>295716</t>
  </si>
  <si>
    <t>286974</t>
  </si>
  <si>
    <t>5428683</t>
  </si>
  <si>
    <t>3920567</t>
  </si>
  <si>
    <t>1405456</t>
  </si>
  <si>
    <t>14876661</t>
  </si>
  <si>
    <t>41173</t>
  </si>
  <si>
    <t>32703220</t>
  </si>
  <si>
    <t>352069457</t>
  </si>
  <si>
    <t>4589772</t>
  </si>
  <si>
    <t>4422</t>
  </si>
  <si>
    <t>23924</t>
  </si>
  <si>
    <t>126409277</t>
  </si>
  <si>
    <t>356611499</t>
  </si>
  <si>
    <t>1.074259</t>
  </si>
  <si>
    <t>1.411022</t>
  </si>
  <si>
    <t>369320422</t>
  </si>
  <si>
    <t>1.035273</t>
  </si>
  <si>
    <t>46793572</t>
  </si>
  <si>
    <t>0.131171</t>
  </si>
  <si>
    <t>2230822</t>
  </si>
  <si>
    <t>510805</t>
  </si>
  <si>
    <t>6755279</t>
  </si>
  <si>
    <t>177866</t>
  </si>
  <si>
    <t>1289344</t>
  </si>
  <si>
    <t>6934760</t>
  </si>
  <si>
    <t>0.718053</t>
  </si>
  <si>
    <t>1.215445</t>
  </si>
  <si>
    <t>3873535</t>
  </si>
  <si>
    <t>0.558494</t>
  </si>
  <si>
    <t>722519</t>
  </si>
  <si>
    <t>0.104174</t>
  </si>
  <si>
    <t>1383</t>
  </si>
  <si>
    <t>511570</t>
  </si>
  <si>
    <t>6753616</t>
  </si>
  <si>
    <t>177739</t>
  </si>
  <si>
    <t>1292592</t>
  </si>
  <si>
    <t>6949772</t>
  </si>
  <si>
    <t>0.718090</t>
  </si>
  <si>
    <t>1.216453</t>
  </si>
  <si>
    <t>3883478</t>
  </si>
  <si>
    <t>0.556934</t>
  </si>
  <si>
    <t>724584</t>
  </si>
  <si>
    <t>0.103913</t>
  </si>
  <si>
    <t>17598</t>
  </si>
  <si>
    <t>508332</t>
  </si>
  <si>
    <t>6764604</t>
  </si>
  <si>
    <t>1650</t>
  </si>
  <si>
    <t>180518</t>
  </si>
  <si>
    <t>1288337</t>
  </si>
  <si>
    <t>6973939</t>
  </si>
  <si>
    <t>0.716398</t>
  </si>
  <si>
    <t>1.215985</t>
  </si>
  <si>
    <t>3884595</t>
  </si>
  <si>
    <t>0.554196</t>
  </si>
  <si>
    <t>723257</t>
  </si>
  <si>
    <t>0.103184</t>
  </si>
  <si>
    <t>27594</t>
  </si>
  <si>
    <t>47054765</t>
  </si>
  <si>
    <t>203867710</t>
  </si>
  <si>
    <t>25518606</t>
  </si>
  <si>
    <t>77877944</t>
  </si>
  <si>
    <t>2292474</t>
  </si>
  <si>
    <t>21823258</t>
  </si>
  <si>
    <t>302322393</t>
  </si>
  <si>
    <t>4099777</t>
  </si>
  <si>
    <t>777529</t>
  </si>
  <si>
    <t>4491251</t>
  </si>
  <si>
    <t>250021</t>
  </si>
  <si>
    <t>1415805</t>
  </si>
  <si>
    <t>296372</t>
  </si>
  <si>
    <t>4973023</t>
  </si>
  <si>
    <t>786430</t>
  </si>
  <si>
    <t>4494691</t>
  </si>
  <si>
    <t>251911</t>
  </si>
  <si>
    <t>1416431</t>
  </si>
  <si>
    <t>296742</t>
  </si>
  <si>
    <t>4978943</t>
  </si>
  <si>
    <t>810496</t>
  </si>
  <si>
    <t>4493515</t>
  </si>
  <si>
    <t>234753</t>
  </si>
  <si>
    <t>1434689</t>
  </si>
  <si>
    <t>292196</t>
  </si>
  <si>
    <t>4978453</t>
  </si>
  <si>
    <t>1774</t>
  </si>
  <si>
    <t>280228529</t>
  </si>
  <si>
    <t>4942226</t>
  </si>
  <si>
    <t>4947351</t>
  </si>
  <si>
    <t>4945695</t>
  </si>
  <si>
    <t>75373394</t>
  </si>
  <si>
    <t>39195431</t>
  </si>
  <si>
    <t>75375376</t>
  </si>
  <si>
    <t>19775.696771</t>
  </si>
  <si>
    <t>1394</t>
  </si>
  <si>
    <t>1718</t>
  </si>
  <si>
    <t>34188443</t>
  </si>
  <si>
    <t>19900.141444</t>
  </si>
  <si>
    <t>42804470</t>
  </si>
  <si>
    <t>29443194</t>
  </si>
  <si>
    <t>42805811</t>
  </si>
  <si>
    <t>21956.147651</t>
  </si>
  <si>
    <t>1242</t>
  </si>
  <si>
    <t>26739234</t>
  </si>
  <si>
    <t>21529.173913</t>
  </si>
  <si>
    <t>981467</t>
  </si>
  <si>
    <t>981482</t>
  </si>
  <si>
    <t>32568920</t>
  </si>
  <si>
    <t>641</t>
  </si>
  <si>
    <t>9752237</t>
  </si>
  <si>
    <t>32569561</t>
  </si>
  <si>
    <t>15214.098284</t>
  </si>
  <si>
    <t>7449209</t>
  </si>
  <si>
    <t>15649.598739</t>
  </si>
  <si>
    <t>237605639184</t>
  </si>
  <si>
    <t>501.062636</t>
  </si>
  <si>
    <t>65560059</t>
  </si>
  <si>
    <t>1460</t>
  </si>
  <si>
    <t>44904.150000</t>
  </si>
  <si>
    <t>0.978638</t>
  </si>
  <si>
    <t>152715176</t>
  </si>
  <si>
    <t>4589</t>
  </si>
  <si>
    <t>170112</t>
  </si>
  <si>
    <t>1380562</t>
  </si>
  <si>
    <t>3483846</t>
  </si>
  <si>
    <t>1380916</t>
  </si>
  <si>
    <t>9841.372881</t>
  </si>
  <si>
    <t>2737926</t>
  </si>
  <si>
    <t>8450.388889</t>
  </si>
  <si>
    <t>688855</t>
  </si>
  <si>
    <t>3007656</t>
  </si>
  <si>
    <t>689171</t>
  </si>
  <si>
    <t>0.000459</t>
  </si>
  <si>
    <t>9517.898734</t>
  </si>
  <si>
    <t>2464866</t>
  </si>
  <si>
    <t>8271.362416</t>
  </si>
  <si>
    <t>0.001111</t>
  </si>
  <si>
    <t>691707</t>
  </si>
  <si>
    <t>691745</t>
  </si>
  <si>
    <t>412.758201</t>
  </si>
  <si>
    <t>110007</t>
  </si>
  <si>
    <t>358.328990</t>
  </si>
  <si>
    <t>0.806168</t>
  </si>
  <si>
    <t>2785549</t>
  </si>
  <si>
    <t>1381751</t>
  </si>
  <si>
    <t>6828498</t>
  </si>
  <si>
    <t>1382231</t>
  </si>
  <si>
    <t>14226.037500</t>
  </si>
  <si>
    <t>5635026</t>
  </si>
  <si>
    <t>13513.251799</t>
  </si>
  <si>
    <t>689587</t>
  </si>
  <si>
    <t>5968692</t>
  </si>
  <si>
    <t>689996</t>
  </si>
  <si>
    <t>14593.378973</t>
  </si>
  <si>
    <t>5171490</t>
  </si>
  <si>
    <t>0.000555</t>
  </si>
  <si>
    <t>13502.584856</t>
  </si>
  <si>
    <t>11704</t>
  </si>
  <si>
    <t>11707</t>
  </si>
  <si>
    <t>692162</t>
  </si>
  <si>
    <t>692233</t>
  </si>
  <si>
    <t>444.093126</t>
  </si>
  <si>
    <t>2085538</t>
  </si>
  <si>
    <t>5240.045226</t>
  </si>
  <si>
    <t>0.867369</t>
  </si>
  <si>
    <t>2788279</t>
  </si>
  <si>
    <t>33536</t>
  </si>
  <si>
    <t>1384285</t>
  </si>
  <si>
    <t>8801190</t>
  </si>
  <si>
    <t>1384800</t>
  </si>
  <si>
    <t>17089.689320</t>
  </si>
  <si>
    <t>6994332</t>
  </si>
  <si>
    <t>15577.576837</t>
  </si>
  <si>
    <t>689622</t>
  </si>
  <si>
    <t>7729596</t>
  </si>
  <si>
    <t>690045</t>
  </si>
  <si>
    <t>0.000613</t>
  </si>
  <si>
    <t>18273.276596</t>
  </si>
  <si>
    <t>6293034</t>
  </si>
  <si>
    <t>16430.898172</t>
  </si>
  <si>
    <t>11736</t>
  </si>
  <si>
    <t>11746</t>
  </si>
  <si>
    <t>0.000469</t>
  </si>
  <si>
    <t>14319</t>
  </si>
  <si>
    <t>12987</t>
  </si>
  <si>
    <t>694661</t>
  </si>
  <si>
    <t>1071594</t>
  </si>
  <si>
    <t>694753</t>
  </si>
  <si>
    <t>0.000132</t>
  </si>
  <si>
    <t>11647.760870</t>
  </si>
  <si>
    <t>701298</t>
  </si>
  <si>
    <t>0.000095</t>
  </si>
  <si>
    <t>10625.727273</t>
  </si>
  <si>
    <t>444.120054</t>
  </si>
  <si>
    <t>85278</t>
  </si>
  <si>
    <t>205.985507</t>
  </si>
  <si>
    <t>0.867422</t>
  </si>
  <si>
    <t>2793502</t>
  </si>
  <si>
    <t>17344</t>
  </si>
  <si>
    <t>835</t>
  </si>
  <si>
    <t>141939252</t>
  </si>
  <si>
    <t>70836426</t>
  </si>
  <si>
    <t>3172</t>
  </si>
  <si>
    <t>0.582282</t>
  </si>
  <si>
    <t>0.252037</t>
  </si>
  <si>
    <t>76848.539253</t>
  </si>
  <si>
    <t>84834.043114</t>
  </si>
  <si>
    <t>127178028</t>
  </si>
  <si>
    <t>64163106</t>
  </si>
  <si>
    <t>68856.539253</t>
  </si>
  <si>
    <t>76842.043114</t>
  </si>
  <si>
    <t>854</t>
  </si>
  <si>
    <t>69363234</t>
  </si>
  <si>
    <t>1055</t>
  </si>
  <si>
    <t>0.333197</t>
  </si>
  <si>
    <t>85108.262577</t>
  </si>
  <si>
    <t>62849754</t>
  </si>
  <si>
    <t>77116.262577</t>
  </si>
  <si>
    <t>3032964</t>
  </si>
  <si>
    <t>9516</t>
  </si>
  <si>
    <t>406016</t>
  </si>
  <si>
    <t>1544</t>
  </si>
  <si>
    <t>3.498693</t>
  </si>
  <si>
    <t>145196658</t>
  </si>
  <si>
    <t>7432560</t>
  </si>
  <si>
    <t>2450</t>
  </si>
  <si>
    <t>0.310105</t>
  </si>
  <si>
    <t>72999.828054</t>
  </si>
  <si>
    <t>83511.910112</t>
  </si>
  <si>
    <t>52473474</t>
  </si>
  <si>
    <t>6721272</t>
  </si>
  <si>
    <t>0.793574</t>
  </si>
  <si>
    <t>64384.630675</t>
  </si>
  <si>
    <t>75519.910112</t>
  </si>
  <si>
    <t>6793866</t>
  </si>
  <si>
    <t>0.313725</t>
  </si>
  <si>
    <t>84923.325000</t>
  </si>
  <si>
    <t>6154506</t>
  </si>
  <si>
    <t>76931.325000</t>
  </si>
  <si>
    <t>7350</t>
  </si>
  <si>
    <t>313600</t>
  </si>
  <si>
    <t>13270.050000</t>
  </si>
  <si>
    <t>5888</t>
  </si>
  <si>
    <t>1106226</t>
  </si>
  <si>
    <t>0.000071</t>
  </si>
  <si>
    <t>10436.094340</t>
  </si>
  <si>
    <t>594738</t>
  </si>
  <si>
    <t>10254.103448</t>
  </si>
  <si>
    <t>1231434</t>
  </si>
  <si>
    <t>0.093333</t>
  </si>
  <si>
    <t>94725.692308</t>
  </si>
  <si>
    <t>74306.571429</t>
  </si>
  <si>
    <t>1127538</t>
  </si>
  <si>
    <t>86733.692308</t>
  </si>
  <si>
    <t>66314.571429</t>
  </si>
  <si>
    <t>516834807840</t>
  </si>
  <si>
    <t>43251613254504</t>
  </si>
  <si>
    <t>49492104446</t>
  </si>
  <si>
    <t>50970071187</t>
  </si>
  <si>
    <t>0.516835</t>
  </si>
  <si>
    <t>2904.48</t>
  </si>
  <si>
    <t>0.857135</t>
  </si>
  <si>
    <t>776028240</t>
  </si>
  <si>
    <t>15084505</t>
  </si>
  <si>
    <t>15112666</t>
  </si>
  <si>
    <t>15042926</t>
  </si>
  <si>
    <t>1.352697</t>
  </si>
  <si>
    <t>1.793708</t>
  </si>
  <si>
    <t>1.797661</t>
  </si>
  <si>
    <t>1.820667</t>
  </si>
  <si>
    <t>0.739264</t>
  </si>
  <si>
    <t>0.556278</t>
  </si>
  <si>
    <t>0.549249</t>
  </si>
  <si>
    <t>592484319</t>
  </si>
  <si>
    <t>10812469</t>
  </si>
  <si>
    <t>10807005</t>
  </si>
  <si>
    <t>10635746</t>
  </si>
  <si>
    <t>592027681</t>
  </si>
  <si>
    <t>10748621</t>
  </si>
  <si>
    <t>10743090</t>
  </si>
  <si>
    <t>10572581</t>
  </si>
  <si>
    <t>573689533</t>
  </si>
  <si>
    <t>573232895</t>
  </si>
  <si>
    <t>8409679</t>
  </si>
  <si>
    <t>8345831</t>
  </si>
  <si>
    <t>8406851</t>
  </si>
  <si>
    <t>8342936</t>
  </si>
  <si>
    <t>8262316</t>
  </si>
  <si>
    <t>8199151</t>
  </si>
  <si>
    <t>603451913</t>
  </si>
  <si>
    <t>756637</t>
  </si>
  <si>
    <t>74063920</t>
  </si>
  <si>
    <t>192903081</t>
  </si>
  <si>
    <t>74074508</t>
  </si>
  <si>
    <t>0.777616</t>
  </si>
  <si>
    <t>156712444</t>
  </si>
  <si>
    <t>156743214</t>
  </si>
  <si>
    <t>725345905</t>
  </si>
  <si>
    <t>416021567</t>
  </si>
  <si>
    <t>266977589</t>
  </si>
  <si>
    <t>933011263</t>
  </si>
  <si>
    <t>4075496</t>
  </si>
  <si>
    <t>10749647</t>
  </si>
  <si>
    <t>63852</t>
  </si>
  <si>
    <t>1568724</t>
  </si>
  <si>
    <t>1518126</t>
  </si>
  <si>
    <t>1530114</t>
  </si>
  <si>
    <t>0.712628</t>
  </si>
  <si>
    <t>651666</t>
  </si>
  <si>
    <t>632538</t>
  </si>
  <si>
    <t>11802628</t>
  </si>
  <si>
    <t>8517073</t>
  </si>
  <si>
    <t>3048240</t>
  </si>
  <si>
    <t>32264563</t>
  </si>
  <si>
    <t>89210</t>
  </si>
  <si>
    <t>10744428</t>
  </si>
  <si>
    <t>63950</t>
  </si>
  <si>
    <t>1568484</t>
  </si>
  <si>
    <t>1517478</t>
  </si>
  <si>
    <t>1529086</t>
  </si>
  <si>
    <t>0.710955</t>
  </si>
  <si>
    <t>653562</t>
  </si>
  <si>
    <t>634563</t>
  </si>
  <si>
    <t>11796969</t>
  </si>
  <si>
    <t>8511483</t>
  </si>
  <si>
    <t>3046564</t>
  </si>
  <si>
    <t>32195676</t>
  </si>
  <si>
    <t>89232</t>
  </si>
  <si>
    <t>10575845</t>
  </si>
  <si>
    <t>1537824</t>
  </si>
  <si>
    <t>1492522</t>
  </si>
  <si>
    <t>1512582</t>
  </si>
  <si>
    <t>0.703044</t>
  </si>
  <si>
    <t>619317</t>
  </si>
  <si>
    <t>599307</t>
  </si>
  <si>
    <t>11609803</t>
  </si>
  <si>
    <t>8389718</t>
  </si>
  <si>
    <t>3005104</t>
  </si>
  <si>
    <t>31937389</t>
  </si>
  <si>
    <t>88135</t>
  </si>
  <si>
    <t>70423522</t>
  </si>
  <si>
    <t>765912505</t>
  </si>
  <si>
    <t>9885504</t>
  </si>
  <si>
    <t>10946</t>
  </si>
  <si>
    <t>273906142</t>
  </si>
  <si>
    <t>775718420</t>
  </si>
  <si>
    <t>1.068599</t>
  </si>
  <si>
    <t>1.409940</t>
  </si>
  <si>
    <t>799911945</t>
  </si>
  <si>
    <t>1.030777</t>
  </si>
  <si>
    <t>100482469</t>
  </si>
  <si>
    <t>0.129483</t>
  </si>
  <si>
    <t>4826670</t>
  </si>
  <si>
    <t>1111078</t>
  </si>
  <si>
    <t>14692689</t>
  </si>
  <si>
    <t>386966</t>
  </si>
  <si>
    <t>2804441</t>
  </si>
  <si>
    <t>15083048</t>
  </si>
  <si>
    <t>0.718086</t>
  </si>
  <si>
    <t>1.215450</t>
  </si>
  <si>
    <t>8425278</t>
  </si>
  <si>
    <t>0.558539</t>
  </si>
  <si>
    <t>1571599</t>
  </si>
  <si>
    <t>0.104186</t>
  </si>
  <si>
    <t>2895</t>
  </si>
  <si>
    <t>1110788</t>
  </si>
  <si>
    <t>14680278</t>
  </si>
  <si>
    <t>386738</t>
  </si>
  <si>
    <t>2805277</t>
  </si>
  <si>
    <t>15088798</t>
  </si>
  <si>
    <t>0.717848</t>
  </si>
  <si>
    <t>1.215754</t>
  </si>
  <si>
    <t>8428061</t>
  </si>
  <si>
    <t>0.557682</t>
  </si>
  <si>
    <t>1572555</t>
  </si>
  <si>
    <t>0.104055</t>
  </si>
  <si>
    <t>20579</t>
  </si>
  <si>
    <t>1089436</t>
  </si>
  <si>
    <t>14460669</t>
  </si>
  <si>
    <t>5222</t>
  </si>
  <si>
    <t>393110</t>
  </si>
  <si>
    <t>2760610</t>
  </si>
  <si>
    <t>14935860</t>
  </si>
  <si>
    <t>0.716479</t>
  </si>
  <si>
    <t>1.217060</t>
  </si>
  <si>
    <t>8318195</t>
  </si>
  <si>
    <t>0.552964</t>
  </si>
  <si>
    <t>1548811</t>
  </si>
  <si>
    <t>0.102959</t>
  </si>
  <si>
    <t>77315</t>
  </si>
  <si>
    <t>101402169</t>
  </si>
  <si>
    <t>445398335</t>
  </si>
  <si>
    <t>55971332</t>
  </si>
  <si>
    <t>168009660</t>
  </si>
  <si>
    <t>4936924</t>
  </si>
  <si>
    <t>47316971</t>
  </si>
  <si>
    <t>5842</t>
  </si>
  <si>
    <t>655007260</t>
  </si>
  <si>
    <t>8887675</t>
  </si>
  <si>
    <t>1691177</t>
  </si>
  <si>
    <t>9768158</t>
  </si>
  <si>
    <t>543868</t>
  </si>
  <si>
    <t>3079506</t>
  </si>
  <si>
    <t>644657</t>
  </si>
  <si>
    <t>10816869</t>
  </si>
  <si>
    <t>1699471</t>
  </si>
  <si>
    <t>9766258</t>
  </si>
  <si>
    <t>545382</t>
  </si>
  <si>
    <t>3077180</t>
  </si>
  <si>
    <t>644627</t>
  </si>
  <si>
    <t>10812758</t>
  </si>
  <si>
    <t>1797</t>
  </si>
  <si>
    <t>1742897</t>
  </si>
  <si>
    <t>9618438</t>
  </si>
  <si>
    <t>507502</t>
  </si>
  <si>
    <t>1425</t>
  </si>
  <si>
    <t>625341</t>
  </si>
  <si>
    <t>10648933</t>
  </si>
  <si>
    <t>5955</t>
  </si>
  <si>
    <t>608285378</t>
  </si>
  <si>
    <t>10749825</t>
  </si>
  <si>
    <t>10744784</t>
  </si>
  <si>
    <t>10576991</t>
  </si>
  <si>
    <t>163123918</t>
  </si>
  <si>
    <t>6052</t>
  </si>
  <si>
    <t>142992846</t>
  </si>
  <si>
    <t>163129970</t>
  </si>
  <si>
    <t>23627.370456</t>
  </si>
  <si>
    <t>15.848485</t>
  </si>
  <si>
    <t>3607</t>
  </si>
  <si>
    <t>1818</t>
  </si>
  <si>
    <t>4234</t>
  </si>
  <si>
    <t>112661877</t>
  </si>
  <si>
    <t>26608.851441</t>
  </si>
  <si>
    <t>92593045</t>
  </si>
  <si>
    <t>3101</t>
  </si>
  <si>
    <t>99838728</t>
  </si>
  <si>
    <t>92596146</t>
  </si>
  <si>
    <t>32195.655595</t>
  </si>
  <si>
    <t>2792</t>
  </si>
  <si>
    <t>90029214</t>
  </si>
  <si>
    <t>32245.420487</t>
  </si>
  <si>
    <t>2035942</t>
  </si>
  <si>
    <t>701964</t>
  </si>
  <si>
    <t>2035991</t>
  </si>
  <si>
    <t>14325.795918</t>
  </si>
  <si>
    <t>70530864</t>
  </si>
  <si>
    <t>2951</t>
  </si>
  <si>
    <t>43154118</t>
  </si>
  <si>
    <t>70533815</t>
  </si>
  <si>
    <t>14623.557438</t>
  </si>
  <si>
    <t>1509</t>
  </si>
  <si>
    <t>22632663</t>
  </si>
  <si>
    <t>15695.328017</t>
  </si>
  <si>
    <t>517842928710</t>
  </si>
  <si>
    <t>507.522113</t>
  </si>
  <si>
    <t>108368373</t>
  </si>
  <si>
    <t>3682</t>
  </si>
  <si>
    <t>29431.931831</t>
  </si>
  <si>
    <t>0.991254</t>
  </si>
  <si>
    <t>330335600</t>
  </si>
  <si>
    <t>11686</t>
  </si>
  <si>
    <t>442880</t>
  </si>
  <si>
    <t>3002926</t>
  </si>
  <si>
    <t>6412914</t>
  </si>
  <si>
    <t>3003601</t>
  </si>
  <si>
    <t>9500.613333</t>
  </si>
  <si>
    <t>5099562</t>
  </si>
  <si>
    <t>0.000213</t>
  </si>
  <si>
    <t>7955.634945</t>
  </si>
  <si>
    <t>1498354</t>
  </si>
  <si>
    <t>628</t>
  </si>
  <si>
    <t>5672988</t>
  </si>
  <si>
    <t>1498982</t>
  </si>
  <si>
    <t>9033.420382</t>
  </si>
  <si>
    <t>4620042</t>
  </si>
  <si>
    <t>7623.831683</t>
  </si>
  <si>
    <t>25441</t>
  </si>
  <si>
    <t>25466</t>
  </si>
  <si>
    <t>0.000982</t>
  </si>
  <si>
    <t>12041.280000</t>
  </si>
  <si>
    <t>10709.280000</t>
  </si>
  <si>
    <t>1504572</t>
  </si>
  <si>
    <t>1504619</t>
  </si>
  <si>
    <t>412.778893</t>
  </si>
  <si>
    <t>163560</t>
  </si>
  <si>
    <t>269.900990</t>
  </si>
  <si>
    <t>0.806209</t>
  </si>
  <si>
    <t>6058755</t>
  </si>
  <si>
    <t>3000867</t>
  </si>
  <si>
    <t>954</t>
  </si>
  <si>
    <t>16291026</t>
  </si>
  <si>
    <t>3001821</t>
  </si>
  <si>
    <t>17076.547170</t>
  </si>
  <si>
    <t>12496158</t>
  </si>
  <si>
    <t>15055.612048</t>
  </si>
  <si>
    <t>1497487</t>
  </si>
  <si>
    <t>13256730</t>
  </si>
  <si>
    <t>1498307</t>
  </si>
  <si>
    <t>16166.743902</t>
  </si>
  <si>
    <t>11145510</t>
  </si>
  <si>
    <t>14493.511053</t>
  </si>
  <si>
    <t>25502</t>
  </si>
  <si>
    <t>25509</t>
  </si>
  <si>
    <t>1503376</t>
  </si>
  <si>
    <t>1503509</t>
  </si>
  <si>
    <t>441.807274</t>
  </si>
  <si>
    <t>2874257</t>
  </si>
  <si>
    <t>3557.248762</t>
  </si>
  <si>
    <t>0.862905</t>
  </si>
  <si>
    <t>6055473</t>
  </si>
  <si>
    <t>1377</t>
  </si>
  <si>
    <t>2960208</t>
  </si>
  <si>
    <t>28663307</t>
  </si>
  <si>
    <t>2961608</t>
  </si>
  <si>
    <t>20473.790714</t>
  </si>
  <si>
    <t>8.600000</t>
  </si>
  <si>
    <t>22183793</t>
  </si>
  <si>
    <t>19860.154879</t>
  </si>
  <si>
    <t>1472980</t>
  </si>
  <si>
    <t>1216</t>
  </si>
  <si>
    <t>24702606</t>
  </si>
  <si>
    <t>1474196</t>
  </si>
  <si>
    <t>0.000825</t>
  </si>
  <si>
    <t>20314.643092</t>
  </si>
  <si>
    <t>1021</t>
  </si>
  <si>
    <t>20141838</t>
  </si>
  <si>
    <t>0.000693</t>
  </si>
  <si>
    <t>19727.559256</t>
  </si>
  <si>
    <t>24915</t>
  </si>
  <si>
    <t>24955</t>
  </si>
  <si>
    <t>1487218</t>
  </si>
  <si>
    <t>3960701</t>
  </si>
  <si>
    <t>1487402</t>
  </si>
  <si>
    <t>21525.548913</t>
  </si>
  <si>
    <t>2041955</t>
  </si>
  <si>
    <t>21270.364583</t>
  </si>
  <si>
    <t>456.723831</t>
  </si>
  <si>
    <t>60417</t>
  </si>
  <si>
    <t>1079</t>
  </si>
  <si>
    <t>55.993513</t>
  </si>
  <si>
    <t>0.892039</t>
  </si>
  <si>
    <t>5974240</t>
  </si>
  <si>
    <t>2214</t>
  </si>
  <si>
    <t>3184</t>
  </si>
  <si>
    <t>2478</t>
  </si>
  <si>
    <t>353738574</t>
  </si>
  <si>
    <t>58909032</t>
  </si>
  <si>
    <t>7790</t>
  </si>
  <si>
    <t>3313</t>
  </si>
  <si>
    <t>0.591271</t>
  </si>
  <si>
    <t>0.236106</t>
  </si>
  <si>
    <t>76799.516717</t>
  </si>
  <si>
    <t>86124.315789</t>
  </si>
  <si>
    <t>4605</t>
  </si>
  <si>
    <t>316875474</t>
  </si>
  <si>
    <t>53442504</t>
  </si>
  <si>
    <t>0.591142</t>
  </si>
  <si>
    <t>68811.177850</t>
  </si>
  <si>
    <t>78132.315789</t>
  </si>
  <si>
    <t>1631</t>
  </si>
  <si>
    <t>0.322642</t>
  </si>
  <si>
    <t>7263396</t>
  </si>
  <si>
    <t>15323.620253</t>
  </si>
  <si>
    <t>87.507061</t>
  </si>
  <si>
    <t>0.005341</t>
  </si>
  <si>
    <t>23368</t>
  </si>
  <si>
    <t>996992</t>
  </si>
  <si>
    <t>1.482068</t>
  </si>
  <si>
    <t>58986954</t>
  </si>
  <si>
    <t>3152178</t>
  </si>
  <si>
    <t>550</t>
  </si>
  <si>
    <t>0.236686</t>
  </si>
  <si>
    <t>72376.630675</t>
  </si>
  <si>
    <t>78804.450000</t>
  </si>
  <si>
    <t>44322966</t>
  </si>
  <si>
    <t>2832498</t>
  </si>
  <si>
    <t>0.803783</t>
  </si>
  <si>
    <t>65180.832353</t>
  </si>
  <si>
    <t>70812.450000</t>
  </si>
  <si>
    <t>0.251572</t>
  </si>
  <si>
    <t>5760.900000</t>
  </si>
  <si>
    <t>82.143201</t>
  </si>
  <si>
    <t>51.759412</t>
  </si>
  <si>
    <t>0.005014</t>
  </si>
  <si>
    <t>0.003159</t>
  </si>
  <si>
    <t>3081</t>
  </si>
  <si>
    <t>131456</t>
  </si>
  <si>
    <t>517151102562</t>
  </si>
  <si>
    <t>43768793758302</t>
  </si>
  <si>
    <t>50090322734</t>
  </si>
  <si>
    <t>51594286247</t>
  </si>
  <si>
    <t>0.517151</t>
  </si>
  <si>
    <t>2904.83</t>
  </si>
  <si>
    <t>0.857202</t>
  </si>
  <si>
    <t>776503157</t>
  </si>
  <si>
    <t>15064381</t>
  </si>
  <si>
    <t>15101336</t>
  </si>
  <si>
    <t>15162519</t>
  </si>
  <si>
    <t>1.353590</t>
  </si>
  <si>
    <t>1.793698</t>
  </si>
  <si>
    <t>1.796976</t>
  </si>
  <si>
    <t>1.808453</t>
  </si>
  <si>
    <t>0.738776</t>
  </si>
  <si>
    <t>0.557508</t>
  </si>
  <si>
    <t>0.556491</t>
  </si>
  <si>
    <t>0.552959</t>
  </si>
  <si>
    <t>592449348</t>
  </si>
  <si>
    <t>10798540</t>
  </si>
  <si>
    <t>10804466</t>
  </si>
  <si>
    <t>10789455</t>
  </si>
  <si>
    <t>591993375</t>
  </si>
  <si>
    <t>10734826</t>
  </si>
  <si>
    <t>10740751</t>
  </si>
  <si>
    <t>10725335</t>
  </si>
  <si>
    <t>573661968</t>
  </si>
  <si>
    <t>573205995</t>
  </si>
  <si>
    <t>8398506</t>
  </si>
  <si>
    <t>8334792</t>
  </si>
  <si>
    <t>8403751</t>
  </si>
  <si>
    <t>8340036</t>
  </si>
  <si>
    <t>8384247</t>
  </si>
  <si>
    <t>8320127</t>
  </si>
  <si>
    <t>603543435</t>
  </si>
  <si>
    <t>756025</t>
  </si>
  <si>
    <t>74089262</t>
  </si>
  <si>
    <t>192979323</t>
  </si>
  <si>
    <t>74068025</t>
  </si>
  <si>
    <t>0.777258</t>
  </si>
  <si>
    <t>156744213</t>
  </si>
  <si>
    <t>156784923</t>
  </si>
  <si>
    <t>725423501</t>
  </si>
  <si>
    <t>416094213</t>
  </si>
  <si>
    <t>267047348</t>
  </si>
  <si>
    <t>933536937</t>
  </si>
  <si>
    <t>4075000</t>
  </si>
  <si>
    <t>10735599</t>
  </si>
  <si>
    <t>63714</t>
  </si>
  <si>
    <t>1566617</t>
  </si>
  <si>
    <t>1515823</t>
  </si>
  <si>
    <t>1528174</t>
  </si>
  <si>
    <t>0.712648</t>
  </si>
  <si>
    <t>650127</t>
  </si>
  <si>
    <t>631020</t>
  </si>
  <si>
    <t>11786805</t>
  </si>
  <si>
    <t>8506341</t>
  </si>
  <si>
    <t>3043997</t>
  </si>
  <si>
    <t>32188362</t>
  </si>
  <si>
    <t>89113</t>
  </si>
  <si>
    <t>10741734</t>
  </si>
  <si>
    <t>63734</t>
  </si>
  <si>
    <t>1567675</t>
  </si>
  <si>
    <t>1516804</t>
  </si>
  <si>
    <t>1528891</t>
  </si>
  <si>
    <t>0.711310</t>
  </si>
  <si>
    <t>651750</t>
  </si>
  <si>
    <t>632697</t>
  </si>
  <si>
    <t>11793693</t>
  </si>
  <si>
    <t>8510558</t>
  </si>
  <si>
    <t>3045695</t>
  </si>
  <si>
    <t>32187231</t>
  </si>
  <si>
    <t>89127</t>
  </si>
  <si>
    <t>10727310</t>
  </si>
  <si>
    <t>64179</t>
  </si>
  <si>
    <t>1560272</t>
  </si>
  <si>
    <t>1515395</t>
  </si>
  <si>
    <t>1532891</t>
  </si>
  <si>
    <t>0.707489</t>
  </si>
  <si>
    <t>638034</t>
  </si>
  <si>
    <t>619047</t>
  </si>
  <si>
    <t>11775706</t>
  </si>
  <si>
    <t>8506356</t>
  </si>
  <si>
    <t>3048286</t>
  </si>
  <si>
    <t>32237594</t>
  </si>
  <si>
    <t>89462</t>
  </si>
  <si>
    <t>70639667</t>
  </si>
  <si>
    <t>766405483</t>
  </si>
  <si>
    <t>9974582</t>
  </si>
  <si>
    <t>9434</t>
  </si>
  <si>
    <t>274462836</t>
  </si>
  <si>
    <t>776254789</t>
  </si>
  <si>
    <t>1.070245</t>
  </si>
  <si>
    <t>1.411094</t>
  </si>
  <si>
    <t>801479968</t>
  </si>
  <si>
    <t>1.032166</t>
  </si>
  <si>
    <t>100750538</t>
  </si>
  <si>
    <t>0.129749</t>
  </si>
  <si>
    <t>4828559</t>
  </si>
  <si>
    <t>1109264</t>
  </si>
  <si>
    <t>14674386</t>
  </si>
  <si>
    <t>387112</t>
  </si>
  <si>
    <t>2799176</t>
  </si>
  <si>
    <t>15063271</t>
  </si>
  <si>
    <t>0.717718</t>
  </si>
  <si>
    <t>1.215019</t>
  </si>
  <si>
    <t>8409245</t>
  </si>
  <si>
    <t>0.558220</t>
  </si>
  <si>
    <t>1568598</t>
  </si>
  <si>
    <t>0.104126</t>
  </si>
  <si>
    <t>1462</t>
  </si>
  <si>
    <t>1110084</t>
  </si>
  <si>
    <t>14674312</t>
  </si>
  <si>
    <t>387046</t>
  </si>
  <si>
    <t>2802592</t>
  </si>
  <si>
    <t>15079445</t>
  </si>
  <si>
    <t>1.215472</t>
  </si>
  <si>
    <t>8419750</t>
  </si>
  <si>
    <t>0.557550</t>
  </si>
  <si>
    <t>1570675</t>
  </si>
  <si>
    <t>17281</t>
  </si>
  <si>
    <t>1101529</t>
  </si>
  <si>
    <t>14692493</t>
  </si>
  <si>
    <t>2508</t>
  </si>
  <si>
    <t>393194</t>
  </si>
  <si>
    <t>2790261</t>
  </si>
  <si>
    <t>15120005</t>
  </si>
  <si>
    <t>0.715922</t>
  </si>
  <si>
    <t>1.214822</t>
  </si>
  <si>
    <t>8414407</t>
  </si>
  <si>
    <t>0.554948</t>
  </si>
  <si>
    <t>1566266</t>
  </si>
  <si>
    <t>0.103299</t>
  </si>
  <si>
    <t>32335</t>
  </si>
  <si>
    <t>101546675</t>
  </si>
  <si>
    <t>445546375</t>
  </si>
  <si>
    <t>56042664</t>
  </si>
  <si>
    <t>168136841</t>
  </si>
  <si>
    <t>4982234</t>
  </si>
  <si>
    <t>47354190</t>
  </si>
  <si>
    <t>5059</t>
  </si>
  <si>
    <t>655436362</t>
  </si>
  <si>
    <t>9046658</t>
  </si>
  <si>
    <t>1688430</t>
  </si>
  <si>
    <t>9756388</t>
  </si>
  <si>
    <t>542550</t>
  </si>
  <si>
    <t>3075670</t>
  </si>
  <si>
    <t>643760</t>
  </si>
  <si>
    <t>10801953</t>
  </si>
  <si>
    <t>1697277</t>
  </si>
  <si>
    <t>9760698</t>
  </si>
  <si>
    <t>544375</t>
  </si>
  <si>
    <t>3076724</t>
  </si>
  <si>
    <t>644190</t>
  </si>
  <si>
    <t>10809003</t>
  </si>
  <si>
    <t>1746364</t>
  </si>
  <si>
    <t>9752886</t>
  </si>
  <si>
    <t>505359</t>
  </si>
  <si>
    <t>3114615</t>
  </si>
  <si>
    <t>781</t>
  </si>
  <si>
    <t>633558</t>
  </si>
  <si>
    <t>10797571</t>
  </si>
  <si>
    <t>608438737</t>
  </si>
  <si>
    <t>10735693</t>
  </si>
  <si>
    <t>10741967</t>
  </si>
  <si>
    <t>10727921</t>
  </si>
  <si>
    <t>163229470</t>
  </si>
  <si>
    <t>5185</t>
  </si>
  <si>
    <t>116975573</t>
  </si>
  <si>
    <t>163234655</t>
  </si>
  <si>
    <t>22560.380521</t>
  </si>
  <si>
    <t>3186</t>
  </si>
  <si>
    <t>3785</t>
  </si>
  <si>
    <t>96143759</t>
  </si>
  <si>
    <t>25401.257332</t>
  </si>
  <si>
    <t>92702906</t>
  </si>
  <si>
    <t>2682</t>
  </si>
  <si>
    <t>83837412</t>
  </si>
  <si>
    <t>92705588</t>
  </si>
  <si>
    <t>31259.288591</t>
  </si>
  <si>
    <t>77002254</t>
  </si>
  <si>
    <t>31276.301381</t>
  </si>
  <si>
    <t>2035823</t>
  </si>
  <si>
    <t>2035836</t>
  </si>
  <si>
    <t>10143.692308</t>
  </si>
  <si>
    <t>8811.692308</t>
  </si>
  <si>
    <t>70526554</t>
  </si>
  <si>
    <t>2503</t>
  </si>
  <si>
    <t>33138161</t>
  </si>
  <si>
    <t>70529057</t>
  </si>
  <si>
    <t>13239.377147</t>
  </si>
  <si>
    <t>19141505</t>
  </si>
  <si>
    <t>14468.257748</t>
  </si>
  <si>
    <t>517180503798</t>
  </si>
  <si>
    <t>502.845122</t>
  </si>
  <si>
    <t>172805460</t>
  </si>
  <si>
    <t>3251</t>
  </si>
  <si>
    <t>53154.555521</t>
  </si>
  <si>
    <t>0.982119</t>
  </si>
  <si>
    <t>330544228</t>
  </si>
  <si>
    <t>10291</t>
  </si>
  <si>
    <t>389312</t>
  </si>
  <si>
    <t>2998800</t>
  </si>
  <si>
    <t>5657670</t>
  </si>
  <si>
    <t>2999429</t>
  </si>
  <si>
    <t>8994.705882</t>
  </si>
  <si>
    <t>4588740</t>
  </si>
  <si>
    <t>0.000201</t>
  </si>
  <si>
    <t>7622.491694</t>
  </si>
  <si>
    <t>1496124</t>
  </si>
  <si>
    <t>5270724</t>
  </si>
  <si>
    <t>1496718</t>
  </si>
  <si>
    <t>8873.272727</t>
  </si>
  <si>
    <t>4360968</t>
  </si>
  <si>
    <t>7558.003466</t>
  </si>
  <si>
    <t>25437</t>
  </si>
  <si>
    <t>25449</t>
  </si>
  <si>
    <t>1502676</t>
  </si>
  <si>
    <t>1502711</t>
  </si>
  <si>
    <t>413.017773</t>
  </si>
  <si>
    <t>190171</t>
  </si>
  <si>
    <t>324.523891</t>
  </si>
  <si>
    <t>0.806675</t>
  </si>
  <si>
    <t>6050342</t>
  </si>
  <si>
    <t>3000358</t>
  </si>
  <si>
    <t>751</t>
  </si>
  <si>
    <t>8699958</t>
  </si>
  <si>
    <t>3001109</t>
  </si>
  <si>
    <t>11584.498003</t>
  </si>
  <si>
    <t>7169490</t>
  </si>
  <si>
    <t>10360.534682</t>
  </si>
  <si>
    <t>1497024</t>
  </si>
  <si>
    <t>7831494</t>
  </si>
  <si>
    <t>1497703</t>
  </si>
  <si>
    <t>0.000453</t>
  </si>
  <si>
    <t>11533.864507</t>
  </si>
  <si>
    <t>6706620</t>
  </si>
  <si>
    <t>0.000439</t>
  </si>
  <si>
    <t>10192.431611</t>
  </si>
  <si>
    <t>25452</t>
  </si>
  <si>
    <t>25453</t>
  </si>
  <si>
    <t>1503332</t>
  </si>
  <si>
    <t>1503404</t>
  </si>
  <si>
    <t>443.416741</t>
  </si>
  <si>
    <t>2100187</t>
  </si>
  <si>
    <t>3106.785503</t>
  </si>
  <si>
    <t>0.866048</t>
  </si>
  <si>
    <t>6053800</t>
  </si>
  <si>
    <t>3002396</t>
  </si>
  <si>
    <t>962</t>
  </si>
  <si>
    <t>17061588</t>
  </si>
  <si>
    <t>3003358</t>
  </si>
  <si>
    <t>17735.538462</t>
  </si>
  <si>
    <t>842</t>
  </si>
  <si>
    <t>12992994</t>
  </si>
  <si>
    <t>15431.109264</t>
  </si>
  <si>
    <t>1495332</t>
  </si>
  <si>
    <t>14021298</t>
  </si>
  <si>
    <t>1496154</t>
  </si>
  <si>
    <t>17057.540146</t>
  </si>
  <si>
    <t>11553102</t>
  </si>
  <si>
    <t>15241.559367</t>
  </si>
  <si>
    <t>25556</t>
  </si>
  <si>
    <t>25568</t>
  </si>
  <si>
    <t>1507060</t>
  </si>
  <si>
    <t>2981682</t>
  </si>
  <si>
    <t>1507199</t>
  </si>
  <si>
    <t>21450.949640</t>
  </si>
  <si>
    <t>0.000056</t>
  </si>
  <si>
    <t>17141.571429</t>
  </si>
  <si>
    <t>456.592492</t>
  </si>
  <si>
    <t>1318449</t>
  </si>
  <si>
    <t>1641.904110</t>
  </si>
  <si>
    <t>0.891782</t>
  </si>
  <si>
    <t>6058657</t>
  </si>
  <si>
    <t>1401</t>
  </si>
  <si>
    <t>33664</t>
  </si>
  <si>
    <t>2752</t>
  </si>
  <si>
    <t>2213</t>
  </si>
  <si>
    <t>3480</t>
  </si>
  <si>
    <t>269610786</t>
  </si>
  <si>
    <t>57614994</t>
  </si>
  <si>
    <t>6232</t>
  </si>
  <si>
    <t>0.558408</t>
  </si>
  <si>
    <t>0.236247</t>
  </si>
  <si>
    <t>77474.363793</t>
  </si>
  <si>
    <t>82307.134286</t>
  </si>
  <si>
    <t>3479</t>
  </si>
  <si>
    <t>241791300</t>
  </si>
  <si>
    <t>52020594</t>
  </si>
  <si>
    <t>0.558248</t>
  </si>
  <si>
    <t>69500.229951</t>
  </si>
  <si>
    <t>74315.134286</t>
  </si>
  <si>
    <t>0.323027</t>
  </si>
  <si>
    <t>6280380</t>
  </si>
  <si>
    <t>85.749573</t>
  </si>
  <si>
    <t>0.005234</t>
  </si>
  <si>
    <t>18696</t>
  </si>
  <si>
    <t>797696</t>
  </si>
  <si>
    <t>3.250445</t>
  </si>
  <si>
    <t>49757526</t>
  </si>
  <si>
    <t>846</t>
  </si>
  <si>
    <t>73172.832353</t>
  </si>
  <si>
    <t>78.749537</t>
  </si>
  <si>
    <t>0.004806</t>
  </si>
  <si>
    <t>0.003052</t>
  </si>
  <si>
    <t>2538</t>
  </si>
  <si>
    <t>108288</t>
  </si>
  <si>
    <t>516193031592</t>
  </si>
  <si>
    <t>44285005698300</t>
  </si>
  <si>
    <t>50688474848</t>
  </si>
  <si>
    <t>52218419486</t>
  </si>
  <si>
    <t>0.516193</t>
  </si>
  <si>
    <t>2889.53</t>
  </si>
  <si>
    <t>0.857414</t>
  </si>
  <si>
    <t>775064612</t>
  </si>
  <si>
    <t>15035221</t>
  </si>
  <si>
    <t>15075473</t>
  </si>
  <si>
    <t>15099575</t>
  </si>
  <si>
    <t>1.351084</t>
  </si>
  <si>
    <t>1.793626</t>
  </si>
  <si>
    <t>1.797403</t>
  </si>
  <si>
    <t>1.807092</t>
  </si>
  <si>
    <t>0.740146</t>
  </si>
  <si>
    <t>0.557530</t>
  </si>
  <si>
    <t>0.556358</t>
  </si>
  <si>
    <t>0.553375</t>
  </si>
  <si>
    <t>592450154</t>
  </si>
  <si>
    <t>10778091</t>
  </si>
  <si>
    <t>10783379</t>
  </si>
  <si>
    <t>10754339</t>
  </si>
  <si>
    <t>591993880</t>
  </si>
  <si>
    <t>10714497</t>
  </si>
  <si>
    <t>10719790</t>
  </si>
  <si>
    <t>10690608</t>
  </si>
  <si>
    <t>573661317</t>
  </si>
  <si>
    <t>573205043</t>
  </si>
  <si>
    <t>8382585</t>
  </si>
  <si>
    <t>8318991</t>
  </si>
  <si>
    <t>8387366</t>
  </si>
  <si>
    <t>8323777</t>
  </si>
  <si>
    <t>8355729</t>
  </si>
  <si>
    <t>8291998</t>
  </si>
  <si>
    <t>603248612</t>
  </si>
  <si>
    <t>755797</t>
  </si>
  <si>
    <t>74024675</t>
  </si>
  <si>
    <t>192880615</t>
  </si>
  <si>
    <t>74001252</t>
  </si>
  <si>
    <t>0.778320</t>
  </si>
  <si>
    <t>156744896</t>
  </si>
  <si>
    <t>156785220</t>
  </si>
  <si>
    <t>725193745</t>
  </si>
  <si>
    <t>415932386</t>
  </si>
  <si>
    <t>266881867</t>
  </si>
  <si>
    <t>931930973</t>
  </si>
  <si>
    <t>4075187</t>
  </si>
  <si>
    <t>10715295</t>
  </si>
  <si>
    <t>63594</t>
  </si>
  <si>
    <t>1563648</t>
  </si>
  <si>
    <t>1512952</t>
  </si>
  <si>
    <t>1525294</t>
  </si>
  <si>
    <t>0.712680</t>
  </si>
  <si>
    <t>648885</t>
  </si>
  <si>
    <t>629817</t>
  </si>
  <si>
    <t>11764506</t>
  </si>
  <si>
    <t>8490256</t>
  </si>
  <si>
    <t>3038246</t>
  </si>
  <si>
    <t>32127096</t>
  </si>
  <si>
    <t>88945</t>
  </si>
  <si>
    <t>10720753</t>
  </si>
  <si>
    <t>63609</t>
  </si>
  <si>
    <t>1564578</t>
  </si>
  <si>
    <t>1513895</t>
  </si>
  <si>
    <t>1525954</t>
  </si>
  <si>
    <t>0.711139</t>
  </si>
  <si>
    <t>650571</t>
  </si>
  <si>
    <t>631554</t>
  </si>
  <si>
    <t>11770751</t>
  </si>
  <si>
    <t>8493859</t>
  </si>
  <si>
    <t>3039849</t>
  </si>
  <si>
    <t>32125407</t>
  </si>
  <si>
    <t>88950</t>
  </si>
  <si>
    <t>10691846</t>
  </si>
  <si>
    <t>63762</t>
  </si>
  <si>
    <t>1554614</t>
  </si>
  <si>
    <t>1510061</t>
  </si>
  <si>
    <t>1528111</t>
  </si>
  <si>
    <t>0.708089</t>
  </si>
  <si>
    <t>615015</t>
  </si>
  <si>
    <t>11736557</t>
  </si>
  <si>
    <t>8479562</t>
  </si>
  <si>
    <t>3038172</t>
  </si>
  <si>
    <t>32131523</t>
  </si>
  <si>
    <t>89095</t>
  </si>
  <si>
    <t>69813766</t>
  </si>
  <si>
    <t>765156298</t>
  </si>
  <si>
    <t>9757968</t>
  </si>
  <si>
    <t>10353</t>
  </si>
  <si>
    <t>272737313</t>
  </si>
  <si>
    <t>1174</t>
  </si>
  <si>
    <t>774804813</t>
  </si>
  <si>
    <t>1.065337</t>
  </si>
  <si>
    <t>1.407730</t>
  </si>
  <si>
    <t>796915160</t>
  </si>
  <si>
    <t>1.028192</t>
  </si>
  <si>
    <t>99752012</t>
  </si>
  <si>
    <t>0.128702</t>
  </si>
  <si>
    <t>4734631</t>
  </si>
  <si>
    <t>1107160</t>
  </si>
  <si>
    <t>14646178</t>
  </si>
  <si>
    <t>386385</t>
  </si>
  <si>
    <t>2793879</t>
  </si>
  <si>
    <t>15034275</t>
  </si>
  <si>
    <t>0.717742</t>
  </si>
  <si>
    <t>1.215029</t>
  </si>
  <si>
    <t>8393352</t>
  </si>
  <si>
    <t>0.558246</t>
  </si>
  <si>
    <t>1565634</t>
  </si>
  <si>
    <t>0.104131</t>
  </si>
  <si>
    <t>1403</t>
  </si>
  <si>
    <t>1107867</t>
  </si>
  <si>
    <t>14644545</t>
  </si>
  <si>
    <t>386252</t>
  </si>
  <si>
    <t>2797058</t>
  </si>
  <si>
    <t>15051073</t>
  </si>
  <si>
    <t>0.717672</t>
  </si>
  <si>
    <t>1.215462</t>
  </si>
  <si>
    <t>8403149</t>
  </si>
  <si>
    <t>1567564</t>
  </si>
  <si>
    <t>0.103981</t>
  </si>
  <si>
    <t>19311</t>
  </si>
  <si>
    <t>1097256</t>
  </si>
  <si>
    <t>14641681</t>
  </si>
  <si>
    <t>1750</t>
  </si>
  <si>
    <t>392322</t>
  </si>
  <si>
    <t>2777823</t>
  </si>
  <si>
    <t>15063340</t>
  </si>
  <si>
    <t>0.715591</t>
  </si>
  <si>
    <t>1.214267</t>
  </si>
  <si>
    <t>8376825</t>
  </si>
  <si>
    <t>0.554772</t>
  </si>
  <si>
    <t>1558688</t>
  </si>
  <si>
    <t>0.103227</t>
  </si>
  <si>
    <t>28111</t>
  </si>
  <si>
    <t>101364987</t>
  </si>
  <si>
    <t>445188005</t>
  </si>
  <si>
    <t>55264125</t>
  </si>
  <si>
    <t>168113940</t>
  </si>
  <si>
    <t>4873756</t>
  </si>
  <si>
    <t>46952647</t>
  </si>
  <si>
    <t>653555498</t>
  </si>
  <si>
    <t>8719605</t>
  </si>
  <si>
    <t>1685220</t>
  </si>
  <si>
    <t>9737452</t>
  </si>
  <si>
    <t>541495</t>
  </si>
  <si>
    <t>3069877</t>
  </si>
  <si>
    <t>642533</t>
  </si>
  <si>
    <t>10781545</t>
  </si>
  <si>
    <t>1695214</t>
  </si>
  <si>
    <t>9741432</t>
  </si>
  <si>
    <t>543457</t>
  </si>
  <si>
    <t>3070590</t>
  </si>
  <si>
    <t>380</t>
  </si>
  <si>
    <t>642903</t>
  </si>
  <si>
    <t>10787924</t>
  </si>
  <si>
    <t>1738180</t>
  </si>
  <si>
    <t>9717645</t>
  </si>
  <si>
    <t>502154</t>
  </si>
  <si>
    <t>3104828</t>
  </si>
  <si>
    <t>631136</t>
  </si>
  <si>
    <t>10760064</t>
  </si>
  <si>
    <t>1975</t>
  </si>
  <si>
    <t>607964545</t>
  </si>
  <si>
    <t>10715390</t>
  </si>
  <si>
    <t>10720984</t>
  </si>
  <si>
    <t>10692224</t>
  </si>
  <si>
    <t>163164597</t>
  </si>
  <si>
    <t>5369</t>
  </si>
  <si>
    <t>117098783</t>
  </si>
  <si>
    <t>163169966</t>
  </si>
  <si>
    <t>21810.166325</t>
  </si>
  <si>
    <t>3278</t>
  </si>
  <si>
    <t>3897</t>
  </si>
  <si>
    <t>95170067</t>
  </si>
  <si>
    <t>24421.366949</t>
  </si>
  <si>
    <t>92638162</t>
  </si>
  <si>
    <t>2797</t>
  </si>
  <si>
    <t>83796120</t>
  </si>
  <si>
    <t>92640959</t>
  </si>
  <si>
    <t>29959.284948</t>
  </si>
  <si>
    <t>2554</t>
  </si>
  <si>
    <t>76239018</t>
  </si>
  <si>
    <t>29850.829287</t>
  </si>
  <si>
    <t>2035882</t>
  </si>
  <si>
    <t>234432</t>
  </si>
  <si>
    <t>2035904</t>
  </si>
  <si>
    <t>205128</t>
  </si>
  <si>
    <t>70526426</t>
  </si>
  <si>
    <t>2572</t>
  </si>
  <si>
    <t>33302663</t>
  </si>
  <si>
    <t>70528998</t>
  </si>
  <si>
    <t>12948.158243</t>
  </si>
  <si>
    <t>1343</t>
  </si>
  <si>
    <t>18931049</t>
  </si>
  <si>
    <t>14096.090097</t>
  </si>
  <si>
    <t>516211939998</t>
  </si>
  <si>
    <t>504.044393</t>
  </si>
  <si>
    <t>149456687</t>
  </si>
  <si>
    <t>44441.476955</t>
  </si>
  <si>
    <t>0.984462</t>
  </si>
  <si>
    <t>330415104</t>
  </si>
  <si>
    <t>10553</t>
  </si>
  <si>
    <t>399424</t>
  </si>
  <si>
    <t>2993127</t>
  </si>
  <si>
    <t>5485842</t>
  </si>
  <si>
    <t>2993761</t>
  </si>
  <si>
    <t>8652.747634</t>
  </si>
  <si>
    <t>608</t>
  </si>
  <si>
    <t>4345650</t>
  </si>
  <si>
    <t>7147.450658</t>
  </si>
  <si>
    <t>1493292</t>
  </si>
  <si>
    <t>4955040</t>
  </si>
  <si>
    <t>1493886</t>
  </si>
  <si>
    <t>0.000398</t>
  </si>
  <si>
    <t>8341.818182</t>
  </si>
  <si>
    <t>3987342</t>
  </si>
  <si>
    <t>6910.471404</t>
  </si>
  <si>
    <t>25388</t>
  </si>
  <si>
    <t>25401</t>
  </si>
  <si>
    <t>1499835</t>
  </si>
  <si>
    <t>1499875</t>
  </si>
  <si>
    <t>413.017045</t>
  </si>
  <si>
    <t>196678</t>
  </si>
  <si>
    <t>335.627986</t>
  </si>
  <si>
    <t>0.806674</t>
  </si>
  <si>
    <t>6038910</t>
  </si>
  <si>
    <t>2994564</t>
  </si>
  <si>
    <t>9403254</t>
  </si>
  <si>
    <t>2995361</t>
  </si>
  <si>
    <t>0.000266</t>
  </si>
  <si>
    <t>11798.311167</t>
  </si>
  <si>
    <t>10357.225000</t>
  </si>
  <si>
    <t>1494145</t>
  </si>
  <si>
    <t>8297028</t>
  </si>
  <si>
    <t>1494836</t>
  </si>
  <si>
    <t>0.000462</t>
  </si>
  <si>
    <t>12007.276411</t>
  </si>
  <si>
    <t>662</t>
  </si>
  <si>
    <t>6862464</t>
  </si>
  <si>
    <t>10366.259819</t>
  </si>
  <si>
    <t>25400</t>
  </si>
  <si>
    <t>25403</t>
  </si>
  <si>
    <t>1500417</t>
  </si>
  <si>
    <t>1500523</t>
  </si>
  <si>
    <t>443.000885</t>
  </si>
  <si>
    <t>2174748</t>
  </si>
  <si>
    <t>3138.164502</t>
  </si>
  <si>
    <t>0.865236</t>
  </si>
  <si>
    <t>6042219</t>
  </si>
  <si>
    <t>2992787</t>
  </si>
  <si>
    <t>9973350</t>
  </si>
  <si>
    <t>2993564</t>
  </si>
  <si>
    <t>12835.714286</t>
  </si>
  <si>
    <t>7930062</t>
  </si>
  <si>
    <t>11013.975000</t>
  </si>
  <si>
    <t>1490254</t>
  </si>
  <si>
    <t>8858466</t>
  </si>
  <si>
    <t>1490943</t>
  </si>
  <si>
    <t>12856.989840</t>
  </si>
  <si>
    <t>7206120</t>
  </si>
  <si>
    <t>10968.219178</t>
  </si>
  <si>
    <t>25428</t>
  </si>
  <si>
    <t>25438</t>
  </si>
  <si>
    <t>1502531</t>
  </si>
  <si>
    <t>1114884</t>
  </si>
  <si>
    <t>1502619</t>
  </si>
  <si>
    <t>12669.136364</t>
  </si>
  <si>
    <t>723942</t>
  </si>
  <si>
    <t>11491.142857</t>
  </si>
  <si>
    <t>454.920576</t>
  </si>
  <si>
    <t>168052</t>
  </si>
  <si>
    <t>245.690058</t>
  </si>
  <si>
    <t>0.888517</t>
  </si>
  <si>
    <t>6038686</t>
  </si>
  <si>
    <t>2974</t>
  </si>
  <si>
    <t>3733</t>
  </si>
  <si>
    <t>287457588</t>
  </si>
  <si>
    <t>6707</t>
  </si>
  <si>
    <t>2963</t>
  </si>
  <si>
    <t>0.556583</t>
  </si>
  <si>
    <t>77004.443611</t>
  </si>
  <si>
    <t>3732</t>
  </si>
  <si>
    <t>257622786</t>
  </si>
  <si>
    <t>0.556434</t>
  </si>
  <si>
    <t>69030.757235</t>
  </si>
  <si>
    <t>796</t>
  </si>
  <si>
    <t>2167</t>
  </si>
  <si>
    <t>6019974</t>
  </si>
  <si>
    <t>20121</t>
  </si>
  <si>
    <t>858496</t>
  </si>
  <si>
    <t>305028</t>
  </si>
  <si>
    <t>15251.400000</t>
  </si>
  <si>
    <t>0.004761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</si>
</sst>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S61"/>
  <sheetViews>
    <sheetView tabSelected="1" zoomScale="85" zoomScaleNormal="85" workbookViewId="0">
      <selection activeCell="D69" sqref="D69"/>
    </sheetView>
  </sheetViews>
  <sheetFormatPr baseColWidth="10" defaultColWidth="8.88671875" defaultRowHeight="14.4" x14ac:dyDescent="0.3"/>
  <cols>
    <col min="1" max="1" width="71.5546875" customWidth="1"/>
    <col min="2" max="2" width="11.33203125" customWidth="1"/>
    <col min="3" max="3" width="14" customWidth="1"/>
    <col min="32" max="32" width="18.33203125" customWidth="1"/>
    <col min="33" max="33" width="23.6640625" customWidth="1"/>
    <col min="34" max="34" width="13.109375" customWidth="1"/>
    <col min="768" max="768" width="7.21875" customWidth="1"/>
  </cols>
  <sheetData>
    <row r="1" spans="1:170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/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</row>
    <row r="2" spans="1:1709" x14ac:dyDescent="0.3">
      <c r="A2" t="s">
        <v>1708</v>
      </c>
      <c r="B2" t="s">
        <v>1709</v>
      </c>
      <c r="C2" t="s">
        <v>1710</v>
      </c>
      <c r="D2" t="s">
        <v>1711</v>
      </c>
      <c r="E2" t="s">
        <v>1712</v>
      </c>
      <c r="F2" t="s">
        <v>1713</v>
      </c>
      <c r="G2" t="s">
        <v>1714</v>
      </c>
      <c r="H2" t="s">
        <v>1715</v>
      </c>
      <c r="I2" t="s">
        <v>1716</v>
      </c>
      <c r="J2" t="s">
        <v>1717</v>
      </c>
      <c r="K2" t="s">
        <v>1717</v>
      </c>
      <c r="L2" t="s">
        <v>1718</v>
      </c>
      <c r="M2">
        <f t="shared" ref="M2:P21" si="0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N2">
        <f t="shared" si="0"/>
        <v>0.28508460278186476</v>
      </c>
      <c r="O2">
        <f t="shared" si="0"/>
        <v>0.28508460278186476</v>
      </c>
      <c r="P2">
        <f t="shared" si="0"/>
        <v>0.28508460278186476</v>
      </c>
      <c r="Q2" t="s">
        <v>1719</v>
      </c>
      <c r="R2" t="s">
        <v>1720</v>
      </c>
      <c r="S2" t="s">
        <v>1721</v>
      </c>
      <c r="T2" t="s">
        <v>1722</v>
      </c>
      <c r="U2" t="s">
        <v>1723</v>
      </c>
      <c r="V2" t="s">
        <v>1724</v>
      </c>
      <c r="W2" t="s">
        <v>1725</v>
      </c>
      <c r="X2" t="s">
        <v>1726</v>
      </c>
      <c r="Y2" t="s">
        <v>1727</v>
      </c>
      <c r="Z2" t="s">
        <v>1728</v>
      </c>
      <c r="AA2" t="s">
        <v>1729</v>
      </c>
      <c r="AB2" t="s">
        <v>1730</v>
      </c>
      <c r="AC2" t="s">
        <v>1731</v>
      </c>
      <c r="AD2" t="s">
        <v>1732</v>
      </c>
      <c r="AE2" t="s">
        <v>1733</v>
      </c>
      <c r="AF2" t="s">
        <v>1734</v>
      </c>
      <c r="AG2" t="s">
        <v>1731</v>
      </c>
      <c r="AH2" t="s">
        <v>1735</v>
      </c>
      <c r="AI2" t="s">
        <v>1732</v>
      </c>
      <c r="AJ2" t="s">
        <v>1736</v>
      </c>
      <c r="AK2" t="s">
        <v>1733</v>
      </c>
      <c r="AL2" t="s">
        <v>1737</v>
      </c>
      <c r="AM2" t="s">
        <v>1734</v>
      </c>
      <c r="AN2" t="s">
        <v>1738</v>
      </c>
      <c r="AO2" t="s">
        <v>1739</v>
      </c>
      <c r="AP2" t="s">
        <v>1740</v>
      </c>
      <c r="AQ2" t="s">
        <v>1741</v>
      </c>
      <c r="AR2" t="s">
        <v>1742</v>
      </c>
      <c r="AS2" t="s">
        <v>1743</v>
      </c>
      <c r="AT2" t="s">
        <v>1744</v>
      </c>
      <c r="AU2" t="s">
        <v>1745</v>
      </c>
      <c r="AV2" t="s">
        <v>1746</v>
      </c>
      <c r="AW2" t="s">
        <v>1747</v>
      </c>
      <c r="AX2" t="s">
        <v>1748</v>
      </c>
      <c r="AY2" t="s">
        <v>1749</v>
      </c>
      <c r="AZ2" t="s">
        <v>1750</v>
      </c>
      <c r="BA2" t="s">
        <v>1751</v>
      </c>
      <c r="BB2" t="s">
        <v>1752</v>
      </c>
      <c r="BC2" t="s">
        <v>1753</v>
      </c>
      <c r="BD2" t="s">
        <v>1754</v>
      </c>
      <c r="BE2" t="s">
        <v>1755</v>
      </c>
      <c r="BF2" t="s">
        <v>1756</v>
      </c>
      <c r="BG2" t="s">
        <v>1757</v>
      </c>
      <c r="BH2" t="s">
        <v>1758</v>
      </c>
      <c r="BI2" t="s">
        <v>1759</v>
      </c>
      <c r="BJ2" t="s">
        <v>1760</v>
      </c>
      <c r="BK2" t="s">
        <v>1755</v>
      </c>
      <c r="BL2" t="s">
        <v>1761</v>
      </c>
      <c r="BM2" t="s">
        <v>1755</v>
      </c>
      <c r="BN2" t="s">
        <v>1762</v>
      </c>
      <c r="BO2" t="s">
        <v>1763</v>
      </c>
      <c r="BP2" t="s">
        <v>1764</v>
      </c>
      <c r="BQ2" t="s">
        <v>1765</v>
      </c>
      <c r="BR2" t="s">
        <v>1766</v>
      </c>
      <c r="BS2" t="s">
        <v>1767</v>
      </c>
      <c r="BT2" t="s">
        <v>1768</v>
      </c>
      <c r="BU2" t="s">
        <v>1769</v>
      </c>
      <c r="BV2" t="s">
        <v>1755</v>
      </c>
      <c r="BW2" t="s">
        <v>1770</v>
      </c>
      <c r="BX2" t="s">
        <v>1771</v>
      </c>
      <c r="BY2" t="s">
        <v>1772</v>
      </c>
      <c r="BZ2" t="s">
        <v>1773</v>
      </c>
      <c r="CA2" t="s">
        <v>1774</v>
      </c>
      <c r="CB2" t="s">
        <v>1755</v>
      </c>
      <c r="CC2" t="s">
        <v>1755</v>
      </c>
      <c r="CD2" t="s">
        <v>1775</v>
      </c>
      <c r="CE2" t="s">
        <v>1763</v>
      </c>
      <c r="CF2" t="s">
        <v>1776</v>
      </c>
      <c r="CG2" t="s">
        <v>1777</v>
      </c>
      <c r="CH2" t="s">
        <v>1766</v>
      </c>
      <c r="CI2" t="s">
        <v>1778</v>
      </c>
      <c r="CJ2" t="s">
        <v>1779</v>
      </c>
      <c r="CK2" t="s">
        <v>1780</v>
      </c>
      <c r="CL2" t="s">
        <v>1755</v>
      </c>
      <c r="CM2" t="s">
        <v>1781</v>
      </c>
      <c r="CN2" t="s">
        <v>1782</v>
      </c>
      <c r="CO2" t="s">
        <v>1783</v>
      </c>
      <c r="CP2" t="s">
        <v>1784</v>
      </c>
      <c r="CQ2" t="s">
        <v>1774</v>
      </c>
      <c r="CR2" t="s">
        <v>1755</v>
      </c>
      <c r="CS2" t="s">
        <v>1755</v>
      </c>
      <c r="CT2" t="s">
        <v>1785</v>
      </c>
      <c r="CU2" t="s">
        <v>1786</v>
      </c>
      <c r="CV2" t="s">
        <v>1787</v>
      </c>
      <c r="CW2" t="s">
        <v>1788</v>
      </c>
      <c r="CX2" t="s">
        <v>1789</v>
      </c>
      <c r="CY2" t="s">
        <v>1790</v>
      </c>
      <c r="CZ2" t="s">
        <v>1791</v>
      </c>
      <c r="DA2" t="s">
        <v>1792</v>
      </c>
      <c r="DB2" t="s">
        <v>1755</v>
      </c>
      <c r="DC2" t="s">
        <v>1793</v>
      </c>
      <c r="DD2" t="s">
        <v>1794</v>
      </c>
      <c r="DE2" t="s">
        <v>1795</v>
      </c>
      <c r="DF2" t="s">
        <v>1796</v>
      </c>
      <c r="DG2" t="s">
        <v>1797</v>
      </c>
      <c r="DH2" t="s">
        <v>1755</v>
      </c>
      <c r="DI2" t="s">
        <v>1755</v>
      </c>
      <c r="DJ2" t="s">
        <v>1798</v>
      </c>
      <c r="DK2" t="s">
        <v>1799</v>
      </c>
      <c r="DL2" t="s">
        <v>1800</v>
      </c>
      <c r="DM2" t="s">
        <v>1801</v>
      </c>
      <c r="DN2" t="s">
        <v>1802</v>
      </c>
      <c r="DO2" t="s">
        <v>1803</v>
      </c>
      <c r="DP2" t="s">
        <v>1804</v>
      </c>
      <c r="DQ2" t="s">
        <v>1805</v>
      </c>
      <c r="DR2" t="s">
        <v>1806</v>
      </c>
      <c r="DS2" t="s">
        <v>1807</v>
      </c>
      <c r="DT2" t="s">
        <v>1808</v>
      </c>
      <c r="DU2" t="s">
        <v>1809</v>
      </c>
      <c r="DV2" t="s">
        <v>1810</v>
      </c>
      <c r="DW2" t="s">
        <v>1811</v>
      </c>
      <c r="DX2" t="s">
        <v>1755</v>
      </c>
      <c r="DY2" t="s">
        <v>1812</v>
      </c>
      <c r="DZ2" t="s">
        <v>1809</v>
      </c>
      <c r="EA2" t="s">
        <v>1813</v>
      </c>
      <c r="EB2" t="s">
        <v>1755</v>
      </c>
      <c r="EC2" t="s">
        <v>1814</v>
      </c>
      <c r="ED2" t="s">
        <v>1815</v>
      </c>
      <c r="EE2" t="s">
        <v>1816</v>
      </c>
      <c r="EF2" t="s">
        <v>1817</v>
      </c>
      <c r="EG2" t="s">
        <v>1755</v>
      </c>
      <c r="EH2" t="s">
        <v>1818</v>
      </c>
      <c r="EI2" t="s">
        <v>1819</v>
      </c>
      <c r="EJ2" t="s">
        <v>1820</v>
      </c>
      <c r="EK2" t="s">
        <v>1821</v>
      </c>
      <c r="EL2" t="s">
        <v>1822</v>
      </c>
      <c r="EM2" t="s">
        <v>1720</v>
      </c>
      <c r="EN2" t="s">
        <v>1823</v>
      </c>
      <c r="EO2" t="s">
        <v>1824</v>
      </c>
      <c r="EP2" t="s">
        <v>1755</v>
      </c>
      <c r="EQ2" t="s">
        <v>1812</v>
      </c>
      <c r="ER2" t="s">
        <v>1720</v>
      </c>
      <c r="ES2" t="s">
        <v>1825</v>
      </c>
      <c r="ET2" t="s">
        <v>1755</v>
      </c>
      <c r="EU2" t="s">
        <v>1826</v>
      </c>
      <c r="EV2" t="s">
        <v>1827</v>
      </c>
      <c r="EW2" t="s">
        <v>1828</v>
      </c>
      <c r="EX2" t="s">
        <v>1829</v>
      </c>
      <c r="EY2" t="s">
        <v>1755</v>
      </c>
      <c r="EZ2" t="s">
        <v>1830</v>
      </c>
      <c r="FA2" t="s">
        <v>1831</v>
      </c>
      <c r="FB2" t="s">
        <v>1820</v>
      </c>
      <c r="FC2" t="s">
        <v>1832</v>
      </c>
      <c r="FD2" t="s">
        <v>1833</v>
      </c>
      <c r="FE2" t="s">
        <v>1721</v>
      </c>
      <c r="FF2" t="s">
        <v>1834</v>
      </c>
      <c r="FG2" t="s">
        <v>1835</v>
      </c>
      <c r="FH2" t="s">
        <v>1755</v>
      </c>
      <c r="FI2" t="s">
        <v>1812</v>
      </c>
      <c r="FJ2" t="s">
        <v>1721</v>
      </c>
      <c r="FK2" t="s">
        <v>1836</v>
      </c>
      <c r="FL2" t="s">
        <v>1755</v>
      </c>
      <c r="FM2" t="s">
        <v>1837</v>
      </c>
      <c r="FN2" t="s">
        <v>1838</v>
      </c>
      <c r="FO2" t="s">
        <v>1839</v>
      </c>
      <c r="FP2" t="s">
        <v>1829</v>
      </c>
      <c r="FQ2" t="s">
        <v>1755</v>
      </c>
      <c r="FR2" t="s">
        <v>1840</v>
      </c>
      <c r="FS2" t="s">
        <v>1841</v>
      </c>
      <c r="FT2" t="s">
        <v>1842</v>
      </c>
      <c r="FU2" t="s">
        <v>1843</v>
      </c>
      <c r="FV2" t="s">
        <v>1844</v>
      </c>
      <c r="FW2" t="s">
        <v>1845</v>
      </c>
      <c r="FX2" t="s">
        <v>1846</v>
      </c>
      <c r="FY2" t="s">
        <v>1847</v>
      </c>
      <c r="FZ2" t="s">
        <v>1848</v>
      </c>
      <c r="GA2" t="s">
        <v>1849</v>
      </c>
      <c r="GB2" t="s">
        <v>1850</v>
      </c>
      <c r="GC2" t="s">
        <v>1851</v>
      </c>
      <c r="GD2" t="s">
        <v>1852</v>
      </c>
      <c r="GE2" t="s">
        <v>1853</v>
      </c>
      <c r="GF2" t="s">
        <v>1755</v>
      </c>
      <c r="GG2" t="s">
        <v>1812</v>
      </c>
      <c r="GH2" t="s">
        <v>1851</v>
      </c>
      <c r="GI2" t="s">
        <v>1854</v>
      </c>
      <c r="GJ2" t="s">
        <v>1755</v>
      </c>
      <c r="GK2" t="s">
        <v>1855</v>
      </c>
      <c r="GL2" t="s">
        <v>1856</v>
      </c>
      <c r="GM2" t="s">
        <v>1857</v>
      </c>
      <c r="GN2" t="s">
        <v>1858</v>
      </c>
      <c r="GO2" t="s">
        <v>1755</v>
      </c>
      <c r="GP2" t="s">
        <v>1859</v>
      </c>
      <c r="GQ2" t="s">
        <v>1860</v>
      </c>
      <c r="GR2" t="s">
        <v>1861</v>
      </c>
      <c r="GS2" t="s">
        <v>1862</v>
      </c>
      <c r="GT2" t="s">
        <v>1863</v>
      </c>
      <c r="GU2" t="s">
        <v>1864</v>
      </c>
      <c r="GV2" t="s">
        <v>1865</v>
      </c>
      <c r="GW2" t="s">
        <v>1866</v>
      </c>
      <c r="GX2" t="s">
        <v>1867</v>
      </c>
      <c r="GY2" t="s">
        <v>1868</v>
      </c>
      <c r="GZ2" t="s">
        <v>1869</v>
      </c>
      <c r="HA2" t="s">
        <v>1870</v>
      </c>
      <c r="HB2" t="s">
        <v>1871</v>
      </c>
      <c r="HC2" t="s">
        <v>1829</v>
      </c>
      <c r="HD2" t="s">
        <v>1872</v>
      </c>
      <c r="HE2" t="s">
        <v>1873</v>
      </c>
      <c r="HF2" t="s">
        <v>1874</v>
      </c>
      <c r="HG2" t="s">
        <v>1875</v>
      </c>
      <c r="HH2" t="s">
        <v>1876</v>
      </c>
      <c r="HI2" t="s">
        <v>1877</v>
      </c>
      <c r="HJ2" t="s">
        <v>1878</v>
      </c>
      <c r="HK2" t="s">
        <v>1829</v>
      </c>
      <c r="HL2" t="s">
        <v>1879</v>
      </c>
      <c r="HM2" t="s">
        <v>1880</v>
      </c>
      <c r="HN2" t="s">
        <v>1874</v>
      </c>
      <c r="HO2" t="s">
        <v>1881</v>
      </c>
      <c r="HP2" t="s">
        <v>1882</v>
      </c>
      <c r="HQ2" t="s">
        <v>1883</v>
      </c>
      <c r="HR2" t="s">
        <v>1884</v>
      </c>
      <c r="HS2" t="s">
        <v>1885</v>
      </c>
      <c r="HT2" t="s">
        <v>1886</v>
      </c>
      <c r="HU2" t="s">
        <v>1887</v>
      </c>
      <c r="HV2" t="s">
        <v>1888</v>
      </c>
      <c r="HW2" t="s">
        <v>1889</v>
      </c>
      <c r="HX2" t="s">
        <v>1890</v>
      </c>
      <c r="HY2" t="s">
        <v>1891</v>
      </c>
      <c r="HZ2" t="s">
        <v>1892</v>
      </c>
      <c r="IA2" t="s">
        <v>1893</v>
      </c>
      <c r="IB2" t="s">
        <v>1894</v>
      </c>
      <c r="IC2" t="s">
        <v>1894</v>
      </c>
      <c r="ID2" t="s">
        <v>1894</v>
      </c>
      <c r="IE2" t="s">
        <v>1894</v>
      </c>
      <c r="IF2" t="s">
        <v>1895</v>
      </c>
      <c r="IG2" t="s">
        <v>1895</v>
      </c>
      <c r="IH2" t="s">
        <v>1895</v>
      </c>
      <c r="II2" t="s">
        <v>1895</v>
      </c>
      <c r="IJ2" t="s">
        <v>1896</v>
      </c>
      <c r="IK2" t="s">
        <v>1896</v>
      </c>
      <c r="IL2" t="s">
        <v>1896</v>
      </c>
      <c r="IM2" t="s">
        <v>1896</v>
      </c>
      <c r="IN2" t="s">
        <v>1897</v>
      </c>
      <c r="IO2" t="s">
        <v>1897</v>
      </c>
      <c r="IP2" t="s">
        <v>1897</v>
      </c>
      <c r="IQ2" t="s">
        <v>1897</v>
      </c>
      <c r="IR2" t="s">
        <v>1898</v>
      </c>
      <c r="IS2" t="s">
        <v>1898</v>
      </c>
      <c r="IT2" t="s">
        <v>1898</v>
      </c>
      <c r="IU2" t="s">
        <v>1898</v>
      </c>
      <c r="IV2" t="s">
        <v>1899</v>
      </c>
      <c r="IW2" t="s">
        <v>1899</v>
      </c>
      <c r="IX2" t="s">
        <v>1899</v>
      </c>
      <c r="IY2" t="s">
        <v>1899</v>
      </c>
      <c r="IZ2" t="s">
        <v>1900</v>
      </c>
      <c r="JA2" t="s">
        <v>1901</v>
      </c>
      <c r="JB2" t="s">
        <v>1902</v>
      </c>
      <c r="JC2" t="s">
        <v>1903</v>
      </c>
      <c r="JD2" t="s">
        <v>1904</v>
      </c>
      <c r="JE2" t="s">
        <v>1905</v>
      </c>
      <c r="JF2" t="s">
        <v>1906</v>
      </c>
      <c r="JG2" t="s">
        <v>1906</v>
      </c>
      <c r="JH2" t="s">
        <v>1907</v>
      </c>
      <c r="JI2" t="s">
        <v>1907</v>
      </c>
      <c r="JJ2" t="s">
        <v>1907</v>
      </c>
      <c r="JK2" t="s">
        <v>1907</v>
      </c>
      <c r="JL2" t="s">
        <v>1908</v>
      </c>
      <c r="JM2" t="s">
        <v>1908</v>
      </c>
      <c r="JN2" t="s">
        <v>1908</v>
      </c>
      <c r="JO2" t="s">
        <v>1908</v>
      </c>
      <c r="JP2" t="s">
        <v>1909</v>
      </c>
      <c r="JQ2" t="s">
        <v>1909</v>
      </c>
      <c r="JR2" t="s">
        <v>1909</v>
      </c>
      <c r="JS2" t="s">
        <v>1909</v>
      </c>
      <c r="JT2" t="s">
        <v>1910</v>
      </c>
      <c r="JU2" t="s">
        <v>1910</v>
      </c>
      <c r="JV2" t="s">
        <v>1910</v>
      </c>
      <c r="JW2" t="s">
        <v>1910</v>
      </c>
      <c r="JX2" t="s">
        <v>1911</v>
      </c>
      <c r="JY2" t="s">
        <v>1911</v>
      </c>
      <c r="JZ2" t="s">
        <v>1911</v>
      </c>
      <c r="KA2" t="s">
        <v>1911</v>
      </c>
      <c r="KB2" t="s">
        <v>1906</v>
      </c>
      <c r="KC2" t="s">
        <v>1912</v>
      </c>
      <c r="KD2" t="s">
        <v>1912</v>
      </c>
      <c r="KE2" t="s">
        <v>1913</v>
      </c>
      <c r="KF2" t="s">
        <v>1913</v>
      </c>
      <c r="KG2" t="s">
        <v>1914</v>
      </c>
      <c r="KH2" t="s">
        <v>1914</v>
      </c>
      <c r="KI2" t="s">
        <v>1915</v>
      </c>
      <c r="KJ2" t="s">
        <v>1915</v>
      </c>
      <c r="KK2" t="s">
        <v>1916</v>
      </c>
      <c r="KL2" t="s">
        <v>1916</v>
      </c>
      <c r="KM2" t="s">
        <v>1917</v>
      </c>
      <c r="KN2" t="s">
        <v>1917</v>
      </c>
      <c r="KO2" t="s">
        <v>1918</v>
      </c>
      <c r="KP2" t="s">
        <v>1918</v>
      </c>
      <c r="KQ2" t="s">
        <v>1919</v>
      </c>
      <c r="KR2" t="s">
        <v>1919</v>
      </c>
      <c r="KS2" t="s">
        <v>1920</v>
      </c>
      <c r="KT2" t="s">
        <v>1920</v>
      </c>
      <c r="KU2" t="s">
        <v>1921</v>
      </c>
      <c r="KV2" t="s">
        <v>1921</v>
      </c>
      <c r="KW2" t="s">
        <v>1922</v>
      </c>
      <c r="KX2" t="s">
        <v>1922</v>
      </c>
      <c r="KY2" t="s">
        <v>1923</v>
      </c>
      <c r="KZ2" t="s">
        <v>1923</v>
      </c>
      <c r="LA2" t="s">
        <v>1845</v>
      </c>
      <c r="LB2" t="s">
        <v>1845</v>
      </c>
      <c r="LC2" t="s">
        <v>1924</v>
      </c>
      <c r="LD2" t="s">
        <v>1924</v>
      </c>
      <c r="LE2" t="s">
        <v>1925</v>
      </c>
      <c r="LF2" t="s">
        <v>1925</v>
      </c>
      <c r="LG2" t="s">
        <v>1926</v>
      </c>
      <c r="LH2" t="s">
        <v>1926</v>
      </c>
      <c r="LI2" t="s">
        <v>1927</v>
      </c>
      <c r="LJ2" t="s">
        <v>1927</v>
      </c>
      <c r="LK2" t="s">
        <v>1845</v>
      </c>
      <c r="LL2" t="s">
        <v>1845</v>
      </c>
      <c r="LM2" t="s">
        <v>1928</v>
      </c>
      <c r="LN2" t="s">
        <v>1928</v>
      </c>
      <c r="LO2" t="s">
        <v>1926</v>
      </c>
      <c r="LP2" t="s">
        <v>1926</v>
      </c>
      <c r="LQ2" t="s">
        <v>1929</v>
      </c>
      <c r="LR2" t="s">
        <v>1929</v>
      </c>
      <c r="LS2" t="s">
        <v>1930</v>
      </c>
      <c r="LT2" t="s">
        <v>1930</v>
      </c>
      <c r="LU2" t="s">
        <v>1931</v>
      </c>
      <c r="LV2" t="s">
        <v>1931</v>
      </c>
      <c r="LW2" t="s">
        <v>1930</v>
      </c>
      <c r="LX2" t="s">
        <v>1930</v>
      </c>
      <c r="LY2" t="s">
        <v>1808</v>
      </c>
      <c r="LZ2" t="s">
        <v>1808</v>
      </c>
      <c r="MA2" t="s">
        <v>1932</v>
      </c>
      <c r="MB2" t="s">
        <v>1932</v>
      </c>
      <c r="MC2" t="s">
        <v>1930</v>
      </c>
      <c r="MD2" t="s">
        <v>1930</v>
      </c>
      <c r="ME2" t="s">
        <v>1933</v>
      </c>
      <c r="MF2" t="s">
        <v>1933</v>
      </c>
      <c r="MG2" t="s">
        <v>1808</v>
      </c>
      <c r="MH2" t="s">
        <v>1808</v>
      </c>
      <c r="MI2" t="s">
        <v>1934</v>
      </c>
      <c r="MJ2" t="s">
        <v>1934</v>
      </c>
      <c r="MK2" t="s">
        <v>1935</v>
      </c>
      <c r="ML2" t="s">
        <v>1935</v>
      </c>
      <c r="MM2" t="s">
        <v>1936</v>
      </c>
      <c r="MN2" t="s">
        <v>1936</v>
      </c>
      <c r="MO2" t="s">
        <v>1937</v>
      </c>
      <c r="MP2" t="s">
        <v>1937</v>
      </c>
      <c r="MQ2" t="s">
        <v>1938</v>
      </c>
      <c r="MR2" t="s">
        <v>1938</v>
      </c>
      <c r="MS2" t="s">
        <v>1939</v>
      </c>
      <c r="MT2" t="s">
        <v>1939</v>
      </c>
      <c r="MU2" t="s">
        <v>1940</v>
      </c>
      <c r="MV2" t="s">
        <v>1940</v>
      </c>
      <c r="MW2" t="s">
        <v>1925</v>
      </c>
      <c r="MX2" t="s">
        <v>1925</v>
      </c>
      <c r="MY2" t="s">
        <v>1941</v>
      </c>
      <c r="MZ2" t="s">
        <v>1941</v>
      </c>
      <c r="NA2" t="s">
        <v>1942</v>
      </c>
      <c r="NB2" t="s">
        <v>1942</v>
      </c>
      <c r="NC2" t="s">
        <v>1943</v>
      </c>
      <c r="ND2" t="s">
        <v>1943</v>
      </c>
      <c r="NE2" t="s">
        <v>1944</v>
      </c>
      <c r="NF2" t="s">
        <v>1944</v>
      </c>
      <c r="NG2" t="s">
        <v>1945</v>
      </c>
      <c r="NH2" t="s">
        <v>1946</v>
      </c>
      <c r="NI2" t="s">
        <v>1945</v>
      </c>
      <c r="NJ2" t="s">
        <v>1946</v>
      </c>
      <c r="NK2" t="s">
        <v>1755</v>
      </c>
      <c r="NL2" t="s">
        <v>1755</v>
      </c>
      <c r="NM2" t="s">
        <v>1755</v>
      </c>
      <c r="NN2" t="s">
        <v>1755</v>
      </c>
      <c r="NO2" t="s">
        <v>1755</v>
      </c>
      <c r="NP2" t="s">
        <v>1755</v>
      </c>
      <c r="NQ2" t="s">
        <v>1710</v>
      </c>
      <c r="NR2" t="s">
        <v>1947</v>
      </c>
      <c r="NS2" t="s">
        <v>1948</v>
      </c>
      <c r="NT2" t="s">
        <v>1949</v>
      </c>
      <c r="NU2" t="s">
        <v>1950</v>
      </c>
      <c r="NV2" t="s">
        <v>1755</v>
      </c>
      <c r="NW2" t="s">
        <v>1947</v>
      </c>
      <c r="NX2" t="s">
        <v>1951</v>
      </c>
      <c r="NY2" t="s">
        <v>1951</v>
      </c>
      <c r="NZ2" t="s">
        <v>1952</v>
      </c>
      <c r="OA2" t="s">
        <v>1953</v>
      </c>
      <c r="OB2" t="s">
        <v>1954</v>
      </c>
      <c r="OC2" t="s">
        <v>1808</v>
      </c>
      <c r="OD2" t="s">
        <v>1955</v>
      </c>
      <c r="OE2" t="s">
        <v>1955</v>
      </c>
      <c r="OF2" t="s">
        <v>1710</v>
      </c>
      <c r="OG2" t="s">
        <v>1956</v>
      </c>
      <c r="OH2" t="s">
        <v>1957</v>
      </c>
      <c r="OI2" t="s">
        <v>1958</v>
      </c>
      <c r="OJ2" t="s">
        <v>1958</v>
      </c>
      <c r="OK2" t="s">
        <v>1958</v>
      </c>
      <c r="OL2" t="s">
        <v>1958</v>
      </c>
      <c r="OM2" t="s">
        <v>1959</v>
      </c>
      <c r="ON2" t="s">
        <v>1959</v>
      </c>
      <c r="OO2" t="s">
        <v>1959</v>
      </c>
      <c r="OP2" t="s">
        <v>1959</v>
      </c>
      <c r="OQ2" t="s">
        <v>1960</v>
      </c>
      <c r="OR2" t="s">
        <v>1960</v>
      </c>
      <c r="OS2" t="s">
        <v>1960</v>
      </c>
      <c r="OT2" t="s">
        <v>1960</v>
      </c>
      <c r="OU2" t="s">
        <v>1961</v>
      </c>
      <c r="OV2" t="s">
        <v>1961</v>
      </c>
      <c r="OW2" t="s">
        <v>1961</v>
      </c>
      <c r="OX2" t="s">
        <v>1961</v>
      </c>
      <c r="OY2" t="s">
        <v>1962</v>
      </c>
      <c r="OZ2" t="s">
        <v>1962</v>
      </c>
      <c r="PA2" t="s">
        <v>1962</v>
      </c>
      <c r="PB2" t="s">
        <v>1962</v>
      </c>
      <c r="PC2" t="s">
        <v>1963</v>
      </c>
      <c r="PD2" t="s">
        <v>1963</v>
      </c>
      <c r="PE2" t="s">
        <v>1963</v>
      </c>
      <c r="PF2" t="s">
        <v>1963</v>
      </c>
      <c r="PG2" t="s">
        <v>1755</v>
      </c>
      <c r="PH2" t="s">
        <v>1755</v>
      </c>
      <c r="PI2" t="s">
        <v>1755</v>
      </c>
      <c r="PJ2" t="s">
        <v>1755</v>
      </c>
      <c r="PK2" t="s">
        <v>1964</v>
      </c>
      <c r="PL2" t="s">
        <v>1964</v>
      </c>
      <c r="PM2" t="s">
        <v>1959</v>
      </c>
      <c r="PN2" t="s">
        <v>1959</v>
      </c>
      <c r="PO2" t="s">
        <v>1959</v>
      </c>
      <c r="PP2" t="s">
        <v>1959</v>
      </c>
      <c r="PQ2" t="s">
        <v>1965</v>
      </c>
      <c r="PR2" t="s">
        <v>1965</v>
      </c>
      <c r="PS2" t="s">
        <v>1965</v>
      </c>
      <c r="PT2" t="s">
        <v>1965</v>
      </c>
      <c r="PU2" t="s">
        <v>1962</v>
      </c>
      <c r="PV2" t="s">
        <v>1962</v>
      </c>
      <c r="PW2" t="s">
        <v>1962</v>
      </c>
      <c r="PX2" t="s">
        <v>1962</v>
      </c>
      <c r="PY2" t="s">
        <v>1966</v>
      </c>
      <c r="PZ2" t="s">
        <v>1966</v>
      </c>
      <c r="QA2" t="s">
        <v>1966</v>
      </c>
      <c r="QB2" t="s">
        <v>1966</v>
      </c>
      <c r="QC2" t="s">
        <v>1755</v>
      </c>
      <c r="QD2" t="s">
        <v>1967</v>
      </c>
      <c r="QE2" t="s">
        <v>1967</v>
      </c>
      <c r="QF2" t="s">
        <v>1959</v>
      </c>
      <c r="QG2" t="s">
        <v>1959</v>
      </c>
      <c r="QH2" t="s">
        <v>1960</v>
      </c>
      <c r="QI2" t="s">
        <v>1960</v>
      </c>
      <c r="QJ2" t="s">
        <v>1968</v>
      </c>
      <c r="QK2" t="s">
        <v>1968</v>
      </c>
      <c r="QL2" t="s">
        <v>1969</v>
      </c>
      <c r="QM2" t="s">
        <v>1969</v>
      </c>
      <c r="QN2" t="s">
        <v>1963</v>
      </c>
      <c r="QO2" t="s">
        <v>1963</v>
      </c>
      <c r="QP2" t="s">
        <v>1959</v>
      </c>
      <c r="QQ2" t="s">
        <v>1959</v>
      </c>
      <c r="QR2" t="s">
        <v>1965</v>
      </c>
      <c r="QS2" t="s">
        <v>1965</v>
      </c>
      <c r="QT2" t="s">
        <v>1969</v>
      </c>
      <c r="QU2" t="s">
        <v>1969</v>
      </c>
      <c r="QV2" t="s">
        <v>1966</v>
      </c>
      <c r="QW2" t="s">
        <v>1966</v>
      </c>
      <c r="QX2" t="s">
        <v>1970</v>
      </c>
      <c r="QY2" t="s">
        <v>1970</v>
      </c>
      <c r="QZ2" t="s">
        <v>1971</v>
      </c>
      <c r="RA2" t="s">
        <v>1971</v>
      </c>
      <c r="RB2" t="s">
        <v>1972</v>
      </c>
      <c r="RC2" t="s">
        <v>1972</v>
      </c>
      <c r="RD2" t="s">
        <v>1973</v>
      </c>
      <c r="RE2" t="s">
        <v>1973</v>
      </c>
      <c r="RF2" t="s">
        <v>1974</v>
      </c>
      <c r="RG2" t="s">
        <v>1974</v>
      </c>
      <c r="RH2" t="s">
        <v>1975</v>
      </c>
      <c r="RI2" t="s">
        <v>1975</v>
      </c>
      <c r="RJ2" t="s">
        <v>1971</v>
      </c>
      <c r="RK2" t="s">
        <v>1971</v>
      </c>
      <c r="RL2" t="s">
        <v>1976</v>
      </c>
      <c r="RM2" t="s">
        <v>1976</v>
      </c>
      <c r="RN2" t="s">
        <v>1974</v>
      </c>
      <c r="RO2" t="s">
        <v>1974</v>
      </c>
      <c r="RP2" t="s">
        <v>1977</v>
      </c>
      <c r="RQ2" t="s">
        <v>1977</v>
      </c>
      <c r="RR2" t="s">
        <v>1978</v>
      </c>
      <c r="RS2" t="s">
        <v>1978</v>
      </c>
      <c r="RT2" t="s">
        <v>1978</v>
      </c>
      <c r="RU2" t="s">
        <v>1978</v>
      </c>
      <c r="RV2" t="s">
        <v>1945</v>
      </c>
      <c r="RW2" t="s">
        <v>1946</v>
      </c>
      <c r="RX2" t="s">
        <v>1945</v>
      </c>
      <c r="RY2" t="s">
        <v>1946</v>
      </c>
      <c r="RZ2" t="s">
        <v>1755</v>
      </c>
      <c r="SA2" t="s">
        <v>1755</v>
      </c>
      <c r="SB2" t="s">
        <v>1755</v>
      </c>
      <c r="SC2" t="s">
        <v>1755</v>
      </c>
      <c r="SD2" t="s">
        <v>1755</v>
      </c>
      <c r="SE2" t="s">
        <v>1755</v>
      </c>
      <c r="SF2" t="s">
        <v>1710</v>
      </c>
      <c r="SG2" t="s">
        <v>1979</v>
      </c>
      <c r="SH2" t="s">
        <v>1980</v>
      </c>
      <c r="SI2" t="s">
        <v>1981</v>
      </c>
      <c r="SJ2" t="s">
        <v>1982</v>
      </c>
      <c r="SK2" t="s">
        <v>1755</v>
      </c>
      <c r="SL2" t="s">
        <v>1979</v>
      </c>
      <c r="SM2" t="s">
        <v>1983</v>
      </c>
      <c r="SN2" t="s">
        <v>1983</v>
      </c>
      <c r="SO2" t="s">
        <v>1984</v>
      </c>
      <c r="SP2" t="s">
        <v>1985</v>
      </c>
      <c r="SQ2" t="s">
        <v>1986</v>
      </c>
      <c r="SR2" t="s">
        <v>1987</v>
      </c>
      <c r="SS2" t="s">
        <v>1988</v>
      </c>
      <c r="ST2" t="s">
        <v>1988</v>
      </c>
      <c r="SU2" t="s">
        <v>1710</v>
      </c>
      <c r="SW2" t="s">
        <v>1989</v>
      </c>
      <c r="SX2" t="s">
        <v>1990</v>
      </c>
      <c r="SY2" t="s">
        <v>1990</v>
      </c>
      <c r="SZ2" t="s">
        <v>1990</v>
      </c>
      <c r="TA2" t="s">
        <v>1990</v>
      </c>
      <c r="TB2" t="s">
        <v>1959</v>
      </c>
      <c r="TC2" t="s">
        <v>1959</v>
      </c>
      <c r="TD2" t="s">
        <v>1959</v>
      </c>
      <c r="TE2" t="s">
        <v>1959</v>
      </c>
      <c r="TF2" t="s">
        <v>1991</v>
      </c>
      <c r="TG2" t="s">
        <v>1991</v>
      </c>
      <c r="TH2" t="s">
        <v>1991</v>
      </c>
      <c r="TI2" t="s">
        <v>1991</v>
      </c>
      <c r="TJ2" t="s">
        <v>1992</v>
      </c>
      <c r="TK2" t="s">
        <v>1992</v>
      </c>
      <c r="TL2" t="s">
        <v>1992</v>
      </c>
      <c r="TM2" t="s">
        <v>1992</v>
      </c>
      <c r="TN2" t="s">
        <v>1962</v>
      </c>
      <c r="TO2" t="s">
        <v>1962</v>
      </c>
      <c r="TP2" t="s">
        <v>1962</v>
      </c>
      <c r="TQ2" t="s">
        <v>1962</v>
      </c>
      <c r="TR2" t="s">
        <v>1993</v>
      </c>
      <c r="TS2" t="s">
        <v>1993</v>
      </c>
      <c r="TT2" t="s">
        <v>1993</v>
      </c>
      <c r="TU2" t="s">
        <v>1993</v>
      </c>
      <c r="TV2" t="s">
        <v>1755</v>
      </c>
      <c r="TW2" t="s">
        <v>1755</v>
      </c>
      <c r="TX2" t="s">
        <v>1755</v>
      </c>
      <c r="TY2" t="s">
        <v>1755</v>
      </c>
      <c r="TZ2" t="s">
        <v>1964</v>
      </c>
      <c r="UA2" t="s">
        <v>1964</v>
      </c>
      <c r="UB2" t="s">
        <v>1959</v>
      </c>
      <c r="UC2" t="s">
        <v>1959</v>
      </c>
      <c r="UD2" t="s">
        <v>1959</v>
      </c>
      <c r="UE2" t="s">
        <v>1959</v>
      </c>
      <c r="UF2" t="s">
        <v>1994</v>
      </c>
      <c r="UG2" t="s">
        <v>1994</v>
      </c>
      <c r="UH2" t="s">
        <v>1994</v>
      </c>
      <c r="UI2" t="s">
        <v>1994</v>
      </c>
      <c r="UJ2" t="s">
        <v>1962</v>
      </c>
      <c r="UK2" t="s">
        <v>1962</v>
      </c>
      <c r="UL2" t="s">
        <v>1962</v>
      </c>
      <c r="UM2" t="s">
        <v>1962</v>
      </c>
      <c r="UN2" t="s">
        <v>1995</v>
      </c>
      <c r="UO2" t="s">
        <v>1995</v>
      </c>
      <c r="UP2" t="s">
        <v>1995</v>
      </c>
      <c r="UQ2" t="s">
        <v>1995</v>
      </c>
      <c r="UR2" t="s">
        <v>1755</v>
      </c>
      <c r="US2" t="s">
        <v>1996</v>
      </c>
      <c r="UT2" t="s">
        <v>1996</v>
      </c>
      <c r="UU2" t="s">
        <v>1959</v>
      </c>
      <c r="UV2" t="s">
        <v>1959</v>
      </c>
      <c r="UW2" t="s">
        <v>1991</v>
      </c>
      <c r="UX2" t="s">
        <v>1991</v>
      </c>
      <c r="UY2" t="s">
        <v>1997</v>
      </c>
      <c r="UZ2" t="s">
        <v>1997</v>
      </c>
      <c r="VA2" t="s">
        <v>1998</v>
      </c>
      <c r="VB2" t="s">
        <v>1998</v>
      </c>
      <c r="VC2" t="s">
        <v>1993</v>
      </c>
      <c r="VD2" t="s">
        <v>1993</v>
      </c>
      <c r="VE2" t="s">
        <v>1959</v>
      </c>
      <c r="VF2" t="s">
        <v>1959</v>
      </c>
      <c r="VG2" t="s">
        <v>1994</v>
      </c>
      <c r="VH2" t="s">
        <v>1994</v>
      </c>
      <c r="VI2" t="s">
        <v>1998</v>
      </c>
      <c r="VJ2" t="s">
        <v>1998</v>
      </c>
      <c r="VK2" t="s">
        <v>1995</v>
      </c>
      <c r="VL2" t="s">
        <v>1995</v>
      </c>
      <c r="VM2" t="s">
        <v>1973</v>
      </c>
      <c r="VN2" t="s">
        <v>1973</v>
      </c>
      <c r="VO2" t="s">
        <v>1973</v>
      </c>
      <c r="VP2" t="s">
        <v>1973</v>
      </c>
      <c r="VQ2" t="s">
        <v>1978</v>
      </c>
      <c r="VR2" t="s">
        <v>1978</v>
      </c>
      <c r="VS2" t="s">
        <v>1978</v>
      </c>
      <c r="VT2" t="s">
        <v>1978</v>
      </c>
      <c r="VU2" t="s">
        <v>1945</v>
      </c>
      <c r="VV2" t="s">
        <v>1946</v>
      </c>
      <c r="VW2" t="s">
        <v>1945</v>
      </c>
      <c r="VX2" t="s">
        <v>1946</v>
      </c>
      <c r="VY2" t="s">
        <v>1755</v>
      </c>
      <c r="VZ2" t="s">
        <v>1755</v>
      </c>
      <c r="WA2" t="s">
        <v>1755</v>
      </c>
      <c r="WB2" t="s">
        <v>1755</v>
      </c>
      <c r="WC2" t="s">
        <v>1755</v>
      </c>
      <c r="WD2" t="s">
        <v>1755</v>
      </c>
      <c r="WE2" t="s">
        <v>1710</v>
      </c>
      <c r="WF2" t="s">
        <v>1999</v>
      </c>
      <c r="WG2" t="s">
        <v>2000</v>
      </c>
      <c r="WH2" t="s">
        <v>2001</v>
      </c>
      <c r="WI2" t="s">
        <v>2002</v>
      </c>
      <c r="WJ2" t="s">
        <v>1755</v>
      </c>
      <c r="WK2" t="s">
        <v>1999</v>
      </c>
      <c r="WL2" t="s">
        <v>2003</v>
      </c>
      <c r="WM2" t="s">
        <v>2003</v>
      </c>
      <c r="WN2" t="s">
        <v>2004</v>
      </c>
      <c r="WO2" t="s">
        <v>1985</v>
      </c>
      <c r="WP2" t="s">
        <v>2005</v>
      </c>
      <c r="WQ2" t="s">
        <v>2006</v>
      </c>
      <c r="WR2" t="s">
        <v>2007</v>
      </c>
      <c r="WS2" t="s">
        <v>2007</v>
      </c>
      <c r="WT2" t="s">
        <v>1710</v>
      </c>
      <c r="WU2" t="s">
        <v>1989</v>
      </c>
      <c r="WV2" t="s">
        <v>2008</v>
      </c>
      <c r="WW2" t="s">
        <v>2009</v>
      </c>
      <c r="WX2" t="s">
        <v>2009</v>
      </c>
      <c r="WY2" t="s">
        <v>2009</v>
      </c>
      <c r="WZ2" t="s">
        <v>2009</v>
      </c>
      <c r="XA2" t="s">
        <v>2010</v>
      </c>
      <c r="XB2" t="s">
        <v>2010</v>
      </c>
      <c r="XC2" t="s">
        <v>2010</v>
      </c>
      <c r="XD2" t="s">
        <v>2010</v>
      </c>
      <c r="XE2" t="s">
        <v>2011</v>
      </c>
      <c r="XF2" t="s">
        <v>2011</v>
      </c>
      <c r="XG2" t="s">
        <v>2011</v>
      </c>
      <c r="XH2" t="s">
        <v>2011</v>
      </c>
      <c r="XI2" t="s">
        <v>2012</v>
      </c>
      <c r="XJ2" t="s">
        <v>2012</v>
      </c>
      <c r="XK2" t="s">
        <v>2012</v>
      </c>
      <c r="XL2" t="s">
        <v>2012</v>
      </c>
      <c r="XM2" t="s">
        <v>2013</v>
      </c>
      <c r="XN2" t="s">
        <v>2013</v>
      </c>
      <c r="XO2" t="s">
        <v>2013</v>
      </c>
      <c r="XP2" t="s">
        <v>2013</v>
      </c>
      <c r="XQ2" t="s">
        <v>2014</v>
      </c>
      <c r="XR2" t="s">
        <v>2014</v>
      </c>
      <c r="XS2" t="s">
        <v>2014</v>
      </c>
      <c r="XT2" t="s">
        <v>2014</v>
      </c>
      <c r="XU2" t="s">
        <v>1755</v>
      </c>
      <c r="XV2" t="s">
        <v>2015</v>
      </c>
      <c r="XW2" t="s">
        <v>1755</v>
      </c>
      <c r="XX2" t="s">
        <v>2016</v>
      </c>
      <c r="XY2" t="s">
        <v>1964</v>
      </c>
      <c r="XZ2" t="s">
        <v>2017</v>
      </c>
      <c r="YA2" t="s">
        <v>2018</v>
      </c>
      <c r="YB2" t="s">
        <v>2018</v>
      </c>
      <c r="YC2" t="s">
        <v>1986</v>
      </c>
      <c r="YD2" t="s">
        <v>1986</v>
      </c>
      <c r="YE2" t="s">
        <v>1986</v>
      </c>
      <c r="YF2" t="s">
        <v>1986</v>
      </c>
      <c r="YG2" t="s">
        <v>2019</v>
      </c>
      <c r="YH2" t="s">
        <v>2019</v>
      </c>
      <c r="YI2" t="s">
        <v>2019</v>
      </c>
      <c r="YJ2" t="s">
        <v>2019</v>
      </c>
      <c r="YK2" t="s">
        <v>2020</v>
      </c>
      <c r="YL2" t="s">
        <v>2020</v>
      </c>
      <c r="YM2" t="s">
        <v>2020</v>
      </c>
      <c r="YN2" t="s">
        <v>2020</v>
      </c>
      <c r="YO2" t="s">
        <v>2021</v>
      </c>
      <c r="YP2" t="s">
        <v>2021</v>
      </c>
      <c r="YQ2" t="s">
        <v>2021</v>
      </c>
      <c r="YR2" t="s">
        <v>2021</v>
      </c>
      <c r="YS2" t="s">
        <v>2022</v>
      </c>
      <c r="YT2" t="s">
        <v>2022</v>
      </c>
      <c r="YU2" t="s">
        <v>2022</v>
      </c>
      <c r="YV2" t="s">
        <v>2022</v>
      </c>
      <c r="YW2" t="s">
        <v>2018</v>
      </c>
      <c r="YX2" t="s">
        <v>2023</v>
      </c>
      <c r="YY2" t="s">
        <v>2023</v>
      </c>
      <c r="YZ2" t="s">
        <v>2024</v>
      </c>
      <c r="ZA2" t="s">
        <v>2024</v>
      </c>
      <c r="ZB2" t="s">
        <v>2025</v>
      </c>
      <c r="ZC2" t="s">
        <v>2025</v>
      </c>
      <c r="ZD2" t="s">
        <v>2026</v>
      </c>
      <c r="ZE2" t="s">
        <v>2026</v>
      </c>
      <c r="ZF2" t="s">
        <v>2027</v>
      </c>
      <c r="ZG2" t="s">
        <v>2027</v>
      </c>
      <c r="ZH2" t="s">
        <v>2028</v>
      </c>
      <c r="ZI2" t="s">
        <v>2028</v>
      </c>
      <c r="ZJ2" t="s">
        <v>2029</v>
      </c>
      <c r="ZK2" t="s">
        <v>2029</v>
      </c>
      <c r="ZL2" t="s">
        <v>2030</v>
      </c>
      <c r="ZM2" t="s">
        <v>2030</v>
      </c>
      <c r="ZN2" t="s">
        <v>2031</v>
      </c>
      <c r="ZO2" t="s">
        <v>2031</v>
      </c>
      <c r="ZP2" t="s">
        <v>2032</v>
      </c>
      <c r="ZQ2" t="s">
        <v>2032</v>
      </c>
      <c r="ZR2" t="s">
        <v>2033</v>
      </c>
      <c r="ZS2" t="s">
        <v>2033</v>
      </c>
      <c r="ZT2" t="s">
        <v>2034</v>
      </c>
      <c r="ZU2" t="s">
        <v>2034</v>
      </c>
      <c r="ZV2" t="s">
        <v>2035</v>
      </c>
      <c r="ZW2" t="s">
        <v>2035</v>
      </c>
      <c r="ZX2" t="s">
        <v>2036</v>
      </c>
      <c r="ZY2" t="s">
        <v>2036</v>
      </c>
      <c r="ZZ2" t="s">
        <v>2037</v>
      </c>
      <c r="AAA2" t="s">
        <v>2037</v>
      </c>
      <c r="AAB2" t="s">
        <v>2038</v>
      </c>
      <c r="AAC2" t="s">
        <v>2038</v>
      </c>
      <c r="AAD2" t="s">
        <v>2039</v>
      </c>
      <c r="AAE2" t="s">
        <v>2039</v>
      </c>
      <c r="AAF2" t="s">
        <v>2035</v>
      </c>
      <c r="AAG2" t="s">
        <v>2035</v>
      </c>
      <c r="AAH2" t="s">
        <v>2040</v>
      </c>
      <c r="AAI2" t="s">
        <v>2040</v>
      </c>
      <c r="AAJ2" t="s">
        <v>2038</v>
      </c>
      <c r="AAK2" t="s">
        <v>2038</v>
      </c>
      <c r="AAL2" t="s">
        <v>2041</v>
      </c>
      <c r="AAM2" t="s">
        <v>2041</v>
      </c>
      <c r="AAN2" t="s">
        <v>1850</v>
      </c>
      <c r="AAO2" t="s">
        <v>1850</v>
      </c>
      <c r="AAP2" t="s">
        <v>1850</v>
      </c>
      <c r="AAQ2" t="s">
        <v>1850</v>
      </c>
      <c r="AAR2" t="s">
        <v>2042</v>
      </c>
      <c r="AAS2" t="s">
        <v>2042</v>
      </c>
      <c r="AAT2" t="s">
        <v>2043</v>
      </c>
      <c r="AAU2" t="s">
        <v>2043</v>
      </c>
      <c r="AAV2" t="s">
        <v>2044</v>
      </c>
      <c r="AAW2" t="s">
        <v>2044</v>
      </c>
      <c r="AAX2" t="s">
        <v>2045</v>
      </c>
      <c r="AAY2" t="s">
        <v>2045</v>
      </c>
      <c r="AAZ2" t="s">
        <v>2046</v>
      </c>
      <c r="ABA2" t="s">
        <v>2046</v>
      </c>
      <c r="ABB2" t="s">
        <v>2047</v>
      </c>
      <c r="ABC2" t="s">
        <v>2047</v>
      </c>
      <c r="ABD2" t="s">
        <v>2048</v>
      </c>
      <c r="ABE2" t="s">
        <v>2048</v>
      </c>
      <c r="ABF2" t="s">
        <v>2049</v>
      </c>
      <c r="ABG2" t="s">
        <v>2049</v>
      </c>
      <c r="ABH2" t="s">
        <v>2050</v>
      </c>
      <c r="ABI2" t="s">
        <v>2050</v>
      </c>
      <c r="ABJ2" t="s">
        <v>2051</v>
      </c>
      <c r="ABK2" t="s">
        <v>2051</v>
      </c>
      <c r="ABL2" t="s">
        <v>2052</v>
      </c>
      <c r="ABM2" t="s">
        <v>2052</v>
      </c>
      <c r="ABN2" t="s">
        <v>1945</v>
      </c>
      <c r="ABO2" t="s">
        <v>1946</v>
      </c>
      <c r="ABP2" t="s">
        <v>1945</v>
      </c>
      <c r="ABQ2" t="s">
        <v>1946</v>
      </c>
      <c r="ABR2" t="s">
        <v>1755</v>
      </c>
      <c r="ABS2" t="s">
        <v>1755</v>
      </c>
      <c r="ABT2" t="s">
        <v>1755</v>
      </c>
      <c r="ABU2" t="s">
        <v>1755</v>
      </c>
      <c r="ABV2" t="s">
        <v>1755</v>
      </c>
      <c r="ABW2" t="s">
        <v>1755</v>
      </c>
      <c r="ABX2" t="s">
        <v>1710</v>
      </c>
      <c r="ABY2" t="s">
        <v>2053</v>
      </c>
      <c r="ABZ2" t="s">
        <v>2054</v>
      </c>
      <c r="ACA2" t="s">
        <v>1844</v>
      </c>
      <c r="ACB2" t="s">
        <v>2055</v>
      </c>
      <c r="ACC2" t="s">
        <v>1755</v>
      </c>
      <c r="ACD2" t="s">
        <v>2053</v>
      </c>
      <c r="ACE2" t="s">
        <v>2056</v>
      </c>
      <c r="ACF2" t="s">
        <v>2056</v>
      </c>
      <c r="ACG2" t="s">
        <v>2057</v>
      </c>
      <c r="ACH2" t="s">
        <v>1985</v>
      </c>
      <c r="ACI2" t="s">
        <v>2058</v>
      </c>
      <c r="ACJ2" t="s">
        <v>2059</v>
      </c>
      <c r="ACK2" t="s">
        <v>2060</v>
      </c>
      <c r="ACL2" t="s">
        <v>2060</v>
      </c>
      <c r="ACM2" t="s">
        <v>1710</v>
      </c>
      <c r="ACN2" t="s">
        <v>2061</v>
      </c>
      <c r="ACO2" t="s">
        <v>2062</v>
      </c>
      <c r="ACP2" t="s">
        <v>1845</v>
      </c>
      <c r="ACQ2" t="s">
        <v>1808</v>
      </c>
      <c r="ACR2" t="s">
        <v>2063</v>
      </c>
      <c r="ACS2" t="s">
        <v>2064</v>
      </c>
      <c r="ACT2" t="s">
        <v>1845</v>
      </c>
      <c r="ACU2" t="s">
        <v>1808</v>
      </c>
      <c r="ACV2" t="s">
        <v>2063</v>
      </c>
      <c r="ACW2" t="s">
        <v>2064</v>
      </c>
      <c r="ACX2" t="s">
        <v>1808</v>
      </c>
      <c r="ACY2" t="s">
        <v>2065</v>
      </c>
      <c r="ACZ2" t="s">
        <v>2066</v>
      </c>
      <c r="ADA2" t="s">
        <v>1808</v>
      </c>
      <c r="ADB2" t="s">
        <v>2065</v>
      </c>
      <c r="ADC2" t="s">
        <v>2066</v>
      </c>
      <c r="ADD2" t="s">
        <v>2067</v>
      </c>
      <c r="ADE2" t="s">
        <v>2068</v>
      </c>
      <c r="ADF2" t="s">
        <v>2069</v>
      </c>
      <c r="ADG2" t="s">
        <v>2067</v>
      </c>
      <c r="ADH2" t="s">
        <v>2068</v>
      </c>
      <c r="ADI2" t="s">
        <v>2069</v>
      </c>
      <c r="ADJ2" t="s">
        <v>1845</v>
      </c>
      <c r="ADK2" t="s">
        <v>1971</v>
      </c>
      <c r="ADL2" t="s">
        <v>2070</v>
      </c>
      <c r="ADM2" t="s">
        <v>2071</v>
      </c>
      <c r="ADN2" t="s">
        <v>1845</v>
      </c>
      <c r="ADO2" t="s">
        <v>1971</v>
      </c>
      <c r="ADP2" t="s">
        <v>2070</v>
      </c>
      <c r="ADQ2" t="s">
        <v>2071</v>
      </c>
      <c r="ADR2" t="s">
        <v>2072</v>
      </c>
      <c r="ADS2" t="s">
        <v>2073</v>
      </c>
      <c r="ADT2" t="s">
        <v>2074</v>
      </c>
      <c r="ADU2" t="s">
        <v>2072</v>
      </c>
      <c r="ADV2" t="s">
        <v>2073</v>
      </c>
      <c r="ADW2" t="s">
        <v>2074</v>
      </c>
      <c r="ADX2" t="s">
        <v>2067</v>
      </c>
      <c r="ADY2" t="s">
        <v>2075</v>
      </c>
      <c r="ADZ2" t="s">
        <v>2076</v>
      </c>
      <c r="AEA2" t="s">
        <v>2067</v>
      </c>
      <c r="AEB2" t="s">
        <v>2075</v>
      </c>
      <c r="AEC2" t="s">
        <v>2076</v>
      </c>
      <c r="AED2" t="s">
        <v>2077</v>
      </c>
      <c r="AEE2" t="s">
        <v>1808</v>
      </c>
      <c r="AEF2" t="s">
        <v>2077</v>
      </c>
      <c r="AEG2" t="s">
        <v>1808</v>
      </c>
      <c r="AEH2" t="s">
        <v>1808</v>
      </c>
      <c r="AEI2" t="s">
        <v>2078</v>
      </c>
      <c r="AEJ2" t="s">
        <v>2079</v>
      </c>
      <c r="AEK2" t="s">
        <v>1808</v>
      </c>
      <c r="AEL2" t="s">
        <v>2078</v>
      </c>
      <c r="AEM2" t="s">
        <v>2079</v>
      </c>
      <c r="AEN2" t="s">
        <v>2080</v>
      </c>
      <c r="AEO2" t="s">
        <v>2081</v>
      </c>
      <c r="AEP2" t="s">
        <v>2082</v>
      </c>
      <c r="AEQ2" t="s">
        <v>2080</v>
      </c>
      <c r="AER2" t="s">
        <v>2081</v>
      </c>
      <c r="AES2" t="s">
        <v>2082</v>
      </c>
      <c r="AET2" t="s">
        <v>2072</v>
      </c>
      <c r="AEU2" t="s">
        <v>2083</v>
      </c>
      <c r="AEV2" t="s">
        <v>2084</v>
      </c>
      <c r="AEW2" t="s">
        <v>2072</v>
      </c>
      <c r="AEX2" t="s">
        <v>2083</v>
      </c>
      <c r="AEY2" t="s">
        <v>2084</v>
      </c>
      <c r="AEZ2" t="s">
        <v>2080</v>
      </c>
      <c r="AFA2" t="s">
        <v>2085</v>
      </c>
      <c r="AFB2" t="s">
        <v>2086</v>
      </c>
      <c r="AFC2" t="s">
        <v>2080</v>
      </c>
      <c r="AFD2" t="s">
        <v>2085</v>
      </c>
      <c r="AFE2" t="s">
        <v>2086</v>
      </c>
      <c r="AFF2" t="s">
        <v>1971</v>
      </c>
      <c r="AFG2" t="s">
        <v>2087</v>
      </c>
      <c r="AFH2" t="s">
        <v>2088</v>
      </c>
      <c r="AFI2" t="s">
        <v>2089</v>
      </c>
      <c r="AFJ2" t="s">
        <v>2087</v>
      </c>
      <c r="AFK2" t="s">
        <v>2090</v>
      </c>
      <c r="AFL2" t="s">
        <v>2089</v>
      </c>
      <c r="AFM2" t="s">
        <v>2091</v>
      </c>
      <c r="AFN2" t="s">
        <v>2063</v>
      </c>
      <c r="AFO2" t="s">
        <v>2065</v>
      </c>
      <c r="AFP2" t="s">
        <v>2068</v>
      </c>
      <c r="AFQ2" t="s">
        <v>2070</v>
      </c>
      <c r="AFR2" t="s">
        <v>2073</v>
      </c>
      <c r="AFS2" t="s">
        <v>2075</v>
      </c>
      <c r="AFT2" t="s">
        <v>2077</v>
      </c>
      <c r="AFU2" t="s">
        <v>2078</v>
      </c>
      <c r="AFV2" t="s">
        <v>2081</v>
      </c>
      <c r="AFW2" t="s">
        <v>2083</v>
      </c>
      <c r="AFX2" t="s">
        <v>2085</v>
      </c>
      <c r="AFY2" t="s">
        <v>2092</v>
      </c>
      <c r="AFZ2" t="s">
        <v>2035</v>
      </c>
      <c r="AGA2" t="s">
        <v>2093</v>
      </c>
      <c r="AGB2" t="s">
        <v>2094</v>
      </c>
      <c r="AGC2" t="s">
        <v>2095</v>
      </c>
      <c r="AGD2" t="s">
        <v>2096</v>
      </c>
      <c r="AGE2" t="s">
        <v>2035</v>
      </c>
      <c r="AGF2" t="s">
        <v>2097</v>
      </c>
      <c r="AGG2" t="s">
        <v>2095</v>
      </c>
      <c r="AGH2" t="s">
        <v>2098</v>
      </c>
      <c r="AGI2" t="s">
        <v>1845</v>
      </c>
      <c r="AGJ2" t="s">
        <v>1808</v>
      </c>
      <c r="AGK2" t="s">
        <v>1808</v>
      </c>
      <c r="AGL2" t="s">
        <v>2067</v>
      </c>
      <c r="AGM2" t="s">
        <v>1845</v>
      </c>
      <c r="AGN2" t="s">
        <v>1971</v>
      </c>
      <c r="AGO2" t="s">
        <v>2072</v>
      </c>
      <c r="AGP2" t="s">
        <v>2067</v>
      </c>
      <c r="AGQ2" t="s">
        <v>1808</v>
      </c>
      <c r="AGR2" t="s">
        <v>2080</v>
      </c>
      <c r="AGS2" t="s">
        <v>2072</v>
      </c>
      <c r="AGT2" t="s">
        <v>2080</v>
      </c>
      <c r="AGU2" t="s">
        <v>2099</v>
      </c>
      <c r="AGV2" t="s">
        <v>2100</v>
      </c>
      <c r="AGW2" t="s">
        <v>2101</v>
      </c>
      <c r="AGX2" t="s">
        <v>2102</v>
      </c>
      <c r="AGY2" t="s">
        <v>2103</v>
      </c>
      <c r="AGZ2" t="s">
        <v>2104</v>
      </c>
      <c r="AHA2" t="s">
        <v>1808</v>
      </c>
      <c r="AHB2" t="s">
        <v>2105</v>
      </c>
      <c r="AHC2" t="s">
        <v>2106</v>
      </c>
      <c r="AHD2" t="s">
        <v>2107</v>
      </c>
      <c r="AHE2" t="s">
        <v>2108</v>
      </c>
      <c r="AHF2" t="s">
        <v>2109</v>
      </c>
      <c r="AHG2" t="s">
        <v>2110</v>
      </c>
      <c r="AHH2" t="s">
        <v>2109</v>
      </c>
      <c r="AHI2" t="s">
        <v>1808</v>
      </c>
      <c r="AHJ2" t="s">
        <v>2111</v>
      </c>
      <c r="AHK2" t="s">
        <v>2109</v>
      </c>
      <c r="AHL2" t="s">
        <v>2112</v>
      </c>
      <c r="AHM2" t="s">
        <v>1808</v>
      </c>
      <c r="AHN2" t="s">
        <v>2113</v>
      </c>
      <c r="AHO2" t="s">
        <v>2114</v>
      </c>
      <c r="AHP2" t="s">
        <v>2115</v>
      </c>
      <c r="AHQ2" t="s">
        <v>2116</v>
      </c>
      <c r="AHR2" t="s">
        <v>2117</v>
      </c>
      <c r="AHS2" t="s">
        <v>2118</v>
      </c>
      <c r="AHT2" t="s">
        <v>1850</v>
      </c>
      <c r="AHU2" t="s">
        <v>1989</v>
      </c>
      <c r="AHV2" t="s">
        <v>2119</v>
      </c>
      <c r="AHW2" t="s">
        <v>1845</v>
      </c>
      <c r="AHX2" t="s">
        <v>2008</v>
      </c>
      <c r="AHY2" t="s">
        <v>2120</v>
      </c>
      <c r="AHZ2" t="s">
        <v>2121</v>
      </c>
      <c r="AIA2" t="s">
        <v>2122</v>
      </c>
      <c r="AIB2" t="s">
        <v>2123</v>
      </c>
      <c r="AIC2" t="s">
        <v>1971</v>
      </c>
      <c r="AID2" t="s">
        <v>1971</v>
      </c>
      <c r="AIE2" t="s">
        <v>1971</v>
      </c>
      <c r="AIF2" t="s">
        <v>1971</v>
      </c>
      <c r="AIG2" t="s">
        <v>1971</v>
      </c>
      <c r="AIH2" t="s">
        <v>1971</v>
      </c>
      <c r="AII2" t="s">
        <v>2124</v>
      </c>
      <c r="AIJ2" t="s">
        <v>2125</v>
      </c>
      <c r="AIK2" t="s">
        <v>2126</v>
      </c>
      <c r="AIL2" t="s">
        <v>2127</v>
      </c>
      <c r="AIM2" t="s">
        <v>2016</v>
      </c>
      <c r="AIN2" t="s">
        <v>2128</v>
      </c>
      <c r="AIO2" t="s">
        <v>1930</v>
      </c>
      <c r="AIP2" t="s">
        <v>2129</v>
      </c>
      <c r="AIQ2" t="s">
        <v>2016</v>
      </c>
      <c r="AIR2" t="s">
        <v>2128</v>
      </c>
      <c r="AIS2" t="s">
        <v>1930</v>
      </c>
      <c r="AIT2" t="s">
        <v>2129</v>
      </c>
      <c r="AIU2" t="s">
        <v>1971</v>
      </c>
      <c r="AIV2" t="s">
        <v>1971</v>
      </c>
      <c r="AIW2" t="s">
        <v>2130</v>
      </c>
      <c r="AIX2" t="s">
        <v>2131</v>
      </c>
      <c r="AIY2" t="s">
        <v>1971</v>
      </c>
      <c r="AIZ2" t="s">
        <v>1971</v>
      </c>
      <c r="AJA2" t="s">
        <v>2130</v>
      </c>
      <c r="AJB2" t="s">
        <v>2131</v>
      </c>
      <c r="AJC2" t="s">
        <v>2132</v>
      </c>
      <c r="AJD2" t="s">
        <v>2133</v>
      </c>
      <c r="AJE2" t="s">
        <v>2134</v>
      </c>
      <c r="AJF2" t="s">
        <v>2135</v>
      </c>
      <c r="AJG2" t="s">
        <v>2132</v>
      </c>
      <c r="AJH2" t="s">
        <v>2133</v>
      </c>
      <c r="AJI2" t="s">
        <v>2134</v>
      </c>
      <c r="AJJ2" t="s">
        <v>2135</v>
      </c>
      <c r="AJK2" t="s">
        <v>2136</v>
      </c>
      <c r="AJL2" t="s">
        <v>2137</v>
      </c>
      <c r="AJM2" t="s">
        <v>2138</v>
      </c>
      <c r="AJN2" t="s">
        <v>2139</v>
      </c>
      <c r="AJO2" t="s">
        <v>2136</v>
      </c>
      <c r="AJP2" t="s">
        <v>2137</v>
      </c>
      <c r="AJQ2" t="s">
        <v>2138</v>
      </c>
      <c r="AJR2" t="s">
        <v>2139</v>
      </c>
      <c r="AJS2" t="s">
        <v>2140</v>
      </c>
      <c r="AJT2" t="s">
        <v>2141</v>
      </c>
      <c r="AJU2" t="s">
        <v>2142</v>
      </c>
      <c r="AJV2" t="s">
        <v>2143</v>
      </c>
      <c r="AJW2" t="s">
        <v>2140</v>
      </c>
      <c r="AJX2" t="s">
        <v>2141</v>
      </c>
      <c r="AJY2" t="s">
        <v>2142</v>
      </c>
      <c r="AJZ2" t="s">
        <v>2143</v>
      </c>
      <c r="AKA2" t="s">
        <v>2067</v>
      </c>
      <c r="AKB2" t="s">
        <v>2144</v>
      </c>
      <c r="AKC2" t="s">
        <v>2145</v>
      </c>
      <c r="AKD2" t="s">
        <v>2146</v>
      </c>
      <c r="AKE2" t="s">
        <v>2067</v>
      </c>
      <c r="AKF2" t="s">
        <v>2144</v>
      </c>
      <c r="AKG2" t="s">
        <v>2145</v>
      </c>
      <c r="AKH2" t="s">
        <v>2146</v>
      </c>
      <c r="AKI2" t="s">
        <v>1829</v>
      </c>
      <c r="AKJ2" t="s">
        <v>1850</v>
      </c>
      <c r="AKK2" t="s">
        <v>1829</v>
      </c>
      <c r="AKL2" t="s">
        <v>1850</v>
      </c>
      <c r="AKM2" t="s">
        <v>1971</v>
      </c>
      <c r="AKN2" t="s">
        <v>1971</v>
      </c>
      <c r="AKO2" t="s">
        <v>2147</v>
      </c>
      <c r="AKP2" t="s">
        <v>2148</v>
      </c>
      <c r="AKQ2" t="s">
        <v>1971</v>
      </c>
      <c r="AKR2" t="s">
        <v>1971</v>
      </c>
      <c r="AKS2" t="s">
        <v>2147</v>
      </c>
      <c r="AKT2" t="s">
        <v>2148</v>
      </c>
      <c r="AKU2" t="s">
        <v>2149</v>
      </c>
      <c r="AKV2" t="s">
        <v>2150</v>
      </c>
      <c r="AKW2" t="s">
        <v>2151</v>
      </c>
      <c r="AKX2" t="s">
        <v>2152</v>
      </c>
      <c r="AKY2" t="s">
        <v>2149</v>
      </c>
      <c r="AKZ2" t="s">
        <v>2150</v>
      </c>
      <c r="ALA2" t="s">
        <v>2151</v>
      </c>
      <c r="ALB2" t="s">
        <v>2152</v>
      </c>
      <c r="ALC2" t="s">
        <v>2140</v>
      </c>
      <c r="ALD2" t="s">
        <v>2141</v>
      </c>
      <c r="ALE2" t="s">
        <v>2153</v>
      </c>
      <c r="ALF2" t="s">
        <v>2154</v>
      </c>
      <c r="ALG2" t="s">
        <v>2140</v>
      </c>
      <c r="ALH2" t="s">
        <v>2141</v>
      </c>
      <c r="ALI2" t="s">
        <v>2153</v>
      </c>
      <c r="ALJ2" t="s">
        <v>2154</v>
      </c>
      <c r="ALK2" t="s">
        <v>2080</v>
      </c>
      <c r="ALL2" t="s">
        <v>2155</v>
      </c>
      <c r="ALM2" t="s">
        <v>2156</v>
      </c>
      <c r="ALN2" t="s">
        <v>2157</v>
      </c>
      <c r="ALO2" t="s">
        <v>2080</v>
      </c>
      <c r="ALP2" t="s">
        <v>2155</v>
      </c>
      <c r="ALQ2" t="s">
        <v>2156</v>
      </c>
      <c r="ALR2" t="s">
        <v>2157</v>
      </c>
      <c r="ALS2" t="s">
        <v>1930</v>
      </c>
      <c r="ALT2" t="s">
        <v>2130</v>
      </c>
      <c r="ALU2" t="s">
        <v>2134</v>
      </c>
      <c r="ALV2" t="s">
        <v>2138</v>
      </c>
      <c r="ALW2" t="s">
        <v>2142</v>
      </c>
      <c r="ALX2" t="s">
        <v>2145</v>
      </c>
      <c r="ALY2" t="s">
        <v>1829</v>
      </c>
      <c r="ALZ2" t="s">
        <v>2147</v>
      </c>
      <c r="AMA2" t="s">
        <v>2151</v>
      </c>
      <c r="AMB2" t="s">
        <v>2153</v>
      </c>
      <c r="AMC2" t="s">
        <v>2156</v>
      </c>
      <c r="AMD2" t="s">
        <v>2158</v>
      </c>
      <c r="AME2" t="s">
        <v>2077</v>
      </c>
      <c r="AMF2" t="s">
        <v>2159</v>
      </c>
      <c r="AMG2" t="s">
        <v>2160</v>
      </c>
      <c r="AMH2" t="s">
        <v>2161</v>
      </c>
      <c r="AMI2" t="s">
        <v>2162</v>
      </c>
      <c r="AMJ2" t="s">
        <v>2077</v>
      </c>
      <c r="AMK2" t="s">
        <v>2163</v>
      </c>
      <c r="AML2" t="s">
        <v>2161</v>
      </c>
      <c r="AMM2" t="s">
        <v>2164</v>
      </c>
      <c r="AMN2" t="s">
        <v>2016</v>
      </c>
      <c r="AMO2" t="s">
        <v>2128</v>
      </c>
      <c r="AMP2" t="s">
        <v>1971</v>
      </c>
      <c r="AMQ2" t="s">
        <v>1971</v>
      </c>
      <c r="AMR2" t="s">
        <v>2132</v>
      </c>
      <c r="AMS2" t="s">
        <v>2133</v>
      </c>
      <c r="AMT2" t="s">
        <v>2136</v>
      </c>
      <c r="AMU2" t="s">
        <v>2137</v>
      </c>
      <c r="AMV2" t="s">
        <v>2140</v>
      </c>
      <c r="AMW2" t="s">
        <v>2141</v>
      </c>
      <c r="AMX2" t="s">
        <v>2067</v>
      </c>
      <c r="AMY2" t="s">
        <v>2144</v>
      </c>
      <c r="AMZ2" t="s">
        <v>1971</v>
      </c>
      <c r="ANA2" t="s">
        <v>1971</v>
      </c>
      <c r="ANB2" t="s">
        <v>2149</v>
      </c>
      <c r="ANC2" t="s">
        <v>2150</v>
      </c>
      <c r="AND2" t="s">
        <v>2140</v>
      </c>
      <c r="ANE2" t="s">
        <v>2141</v>
      </c>
      <c r="ANF2" t="s">
        <v>2080</v>
      </c>
      <c r="ANG2" t="s">
        <v>2155</v>
      </c>
      <c r="ANH2" t="s">
        <v>2160</v>
      </c>
      <c r="ANI2" t="s">
        <v>2165</v>
      </c>
      <c r="ANJ2" t="s">
        <v>2166</v>
      </c>
      <c r="ANK2" t="s">
        <v>2167</v>
      </c>
      <c r="ANL2" t="s">
        <v>2168</v>
      </c>
      <c r="ANM2" t="s">
        <v>2169</v>
      </c>
      <c r="ANN2" t="s">
        <v>1850</v>
      </c>
      <c r="ANO2" t="s">
        <v>1941</v>
      </c>
      <c r="ANP2" t="s">
        <v>2170</v>
      </c>
      <c r="ANQ2" t="s">
        <v>2171</v>
      </c>
      <c r="ANR2" t="s">
        <v>2172</v>
      </c>
      <c r="ANS2" t="s">
        <v>1959</v>
      </c>
      <c r="ANT2" t="s">
        <v>2173</v>
      </c>
      <c r="ANU2" t="s">
        <v>1959</v>
      </c>
      <c r="ANV2" t="s">
        <v>1808</v>
      </c>
      <c r="ANW2" t="s">
        <v>2174</v>
      </c>
      <c r="ANX2" t="s">
        <v>1959</v>
      </c>
      <c r="ANY2" t="s">
        <v>2175</v>
      </c>
      <c r="ANZ2" t="s">
        <v>1808</v>
      </c>
      <c r="AOA2" t="s">
        <v>2176</v>
      </c>
      <c r="AOB2" t="s">
        <v>2177</v>
      </c>
      <c r="AOC2" t="s">
        <v>2178</v>
      </c>
      <c r="AOD2" t="s">
        <v>2179</v>
      </c>
      <c r="AOE2" t="s">
        <v>2180</v>
      </c>
      <c r="AOF2" t="s">
        <v>2181</v>
      </c>
      <c r="AOG2" t="s">
        <v>2182</v>
      </c>
      <c r="AOH2" t="s">
        <v>2183</v>
      </c>
      <c r="AOI2" t="s">
        <v>2184</v>
      </c>
      <c r="AOJ2" t="s">
        <v>1918</v>
      </c>
      <c r="AOK2" t="s">
        <v>2185</v>
      </c>
      <c r="AOL2" t="s">
        <v>2049</v>
      </c>
      <c r="AOM2" t="s">
        <v>1804</v>
      </c>
      <c r="AON2" t="s">
        <v>1989</v>
      </c>
      <c r="AOO2" t="s">
        <v>2186</v>
      </c>
      <c r="AOP2" t="s">
        <v>1808</v>
      </c>
      <c r="AOQ2" t="s">
        <v>1808</v>
      </c>
      <c r="AOR2" t="s">
        <v>2187</v>
      </c>
      <c r="AOS2" t="s">
        <v>1808</v>
      </c>
      <c r="AOT2" t="s">
        <v>2128</v>
      </c>
      <c r="AOU2" t="s">
        <v>2188</v>
      </c>
      <c r="AOV2" t="s">
        <v>2188</v>
      </c>
      <c r="AOW2" t="s">
        <v>1874</v>
      </c>
      <c r="AOX2" t="s">
        <v>1874</v>
      </c>
      <c r="AOY2" t="s">
        <v>1874</v>
      </c>
      <c r="AOZ2" t="s">
        <v>1874</v>
      </c>
      <c r="APA2" t="s">
        <v>2189</v>
      </c>
      <c r="APB2" t="s">
        <v>2189</v>
      </c>
      <c r="APC2" t="s">
        <v>2190</v>
      </c>
      <c r="APD2" t="s">
        <v>2190</v>
      </c>
      <c r="APE2" t="s">
        <v>2191</v>
      </c>
      <c r="APF2" t="s">
        <v>2191</v>
      </c>
      <c r="APG2" t="s">
        <v>2192</v>
      </c>
      <c r="APH2" t="s">
        <v>2192</v>
      </c>
      <c r="API2" t="s">
        <v>2193</v>
      </c>
      <c r="APJ2" t="s">
        <v>2193</v>
      </c>
      <c r="APK2" t="s">
        <v>1971</v>
      </c>
      <c r="APL2" t="s">
        <v>1971</v>
      </c>
      <c r="APM2" t="s">
        <v>1874</v>
      </c>
      <c r="APN2" t="s">
        <v>1874</v>
      </c>
      <c r="APO2" t="s">
        <v>2194</v>
      </c>
      <c r="APP2" t="s">
        <v>2194</v>
      </c>
      <c r="APQ2" t="s">
        <v>2195</v>
      </c>
      <c r="APR2" t="s">
        <v>2195</v>
      </c>
      <c r="APS2" t="s">
        <v>2196</v>
      </c>
      <c r="APT2" t="s">
        <v>2196</v>
      </c>
      <c r="APU2" t="s">
        <v>1850</v>
      </c>
      <c r="APV2" t="s">
        <v>2197</v>
      </c>
      <c r="APW2" t="s">
        <v>1903</v>
      </c>
      <c r="APX2" t="s">
        <v>1903</v>
      </c>
      <c r="APY2" t="s">
        <v>1903</v>
      </c>
      <c r="APZ2" t="s">
        <v>1903</v>
      </c>
      <c r="AQA2" t="s">
        <v>1903</v>
      </c>
      <c r="AQB2" t="s">
        <v>1903</v>
      </c>
      <c r="AQC2" t="s">
        <v>1808</v>
      </c>
      <c r="AQD2" t="s">
        <v>1808</v>
      </c>
      <c r="AQE2" t="s">
        <v>2198</v>
      </c>
      <c r="AQF2" t="s">
        <v>2198</v>
      </c>
      <c r="AQG2" t="s">
        <v>2199</v>
      </c>
      <c r="AQH2" t="s">
        <v>2199</v>
      </c>
      <c r="AQI2" t="s">
        <v>2198</v>
      </c>
      <c r="AQJ2" t="s">
        <v>2198</v>
      </c>
      <c r="AQK2" t="s">
        <v>1808</v>
      </c>
      <c r="AQL2" t="s">
        <v>1808</v>
      </c>
      <c r="AQM2" t="s">
        <v>2200</v>
      </c>
      <c r="AQN2" t="s">
        <v>2200</v>
      </c>
      <c r="AQO2" t="s">
        <v>2199</v>
      </c>
      <c r="AQP2" t="s">
        <v>2199</v>
      </c>
      <c r="AQQ2" t="s">
        <v>2200</v>
      </c>
      <c r="AQR2" t="s">
        <v>2200</v>
      </c>
      <c r="AQS2" t="s">
        <v>1850</v>
      </c>
      <c r="AQT2" t="s">
        <v>1850</v>
      </c>
      <c r="AQU2" t="s">
        <v>2121</v>
      </c>
      <c r="AQV2" t="s">
        <v>1850</v>
      </c>
      <c r="AQW2" t="s">
        <v>2182</v>
      </c>
      <c r="AQX2" t="s">
        <v>2136</v>
      </c>
      <c r="AQY2" t="s">
        <v>2121</v>
      </c>
      <c r="AQZ2" t="s">
        <v>1850</v>
      </c>
      <c r="ARA2" t="s">
        <v>2182</v>
      </c>
      <c r="ARB2" t="s">
        <v>2136</v>
      </c>
      <c r="ARC2" t="s">
        <v>1985</v>
      </c>
      <c r="ARD2" t="s">
        <v>1971</v>
      </c>
      <c r="ARE2" t="s">
        <v>2201</v>
      </c>
      <c r="ARF2" t="s">
        <v>2077</v>
      </c>
      <c r="ARG2" t="s">
        <v>1985</v>
      </c>
      <c r="ARH2" t="s">
        <v>1971</v>
      </c>
      <c r="ARI2" t="s">
        <v>2201</v>
      </c>
      <c r="ARJ2" t="s">
        <v>2077</v>
      </c>
      <c r="ARK2" t="s">
        <v>2202</v>
      </c>
      <c r="ARL2" t="s">
        <v>2203</v>
      </c>
      <c r="ARM2" t="s">
        <v>2204</v>
      </c>
      <c r="ARN2" t="s">
        <v>2205</v>
      </c>
      <c r="ARO2" t="s">
        <v>2202</v>
      </c>
      <c r="ARP2" t="s">
        <v>2203</v>
      </c>
      <c r="ARQ2" t="s">
        <v>2204</v>
      </c>
      <c r="ARR2" t="s">
        <v>2205</v>
      </c>
      <c r="ARS2" t="s">
        <v>2128</v>
      </c>
      <c r="ART2" t="s">
        <v>1985</v>
      </c>
      <c r="ARU2" t="s">
        <v>2129</v>
      </c>
      <c r="ARV2" t="s">
        <v>2206</v>
      </c>
      <c r="ARW2" t="s">
        <v>2128</v>
      </c>
      <c r="ARX2" t="s">
        <v>1985</v>
      </c>
      <c r="ARY2" t="s">
        <v>2129</v>
      </c>
      <c r="ARZ2" t="s">
        <v>2206</v>
      </c>
      <c r="ASA2" t="s">
        <v>2207</v>
      </c>
      <c r="ASB2" t="s">
        <v>2208</v>
      </c>
      <c r="ASC2" t="s">
        <v>2209</v>
      </c>
      <c r="ASD2" t="s">
        <v>2210</v>
      </c>
      <c r="ASE2" t="s">
        <v>2207</v>
      </c>
      <c r="ASF2" t="s">
        <v>2208</v>
      </c>
      <c r="ASG2" t="s">
        <v>2209</v>
      </c>
      <c r="ASH2" t="s">
        <v>2210</v>
      </c>
      <c r="ASI2" t="s">
        <v>2211</v>
      </c>
      <c r="ASJ2" t="s">
        <v>2212</v>
      </c>
      <c r="ASK2" t="s">
        <v>2213</v>
      </c>
      <c r="ASL2" t="s">
        <v>2214</v>
      </c>
      <c r="ASM2" t="s">
        <v>2211</v>
      </c>
      <c r="ASN2" t="s">
        <v>2212</v>
      </c>
      <c r="ASO2" t="s">
        <v>2213</v>
      </c>
      <c r="ASP2" t="s">
        <v>2214</v>
      </c>
      <c r="ASQ2" t="s">
        <v>1985</v>
      </c>
      <c r="ASR2" t="s">
        <v>1971</v>
      </c>
      <c r="ASS2" t="s">
        <v>2201</v>
      </c>
      <c r="AST2" t="s">
        <v>2077</v>
      </c>
      <c r="ASU2" t="s">
        <v>1985</v>
      </c>
      <c r="ASV2" t="s">
        <v>1971</v>
      </c>
      <c r="ASW2" t="s">
        <v>2201</v>
      </c>
      <c r="ASX2" t="s">
        <v>2077</v>
      </c>
      <c r="ASY2" t="s">
        <v>2215</v>
      </c>
      <c r="ASZ2" t="s">
        <v>2216</v>
      </c>
      <c r="ATA2" t="s">
        <v>2217</v>
      </c>
      <c r="ATB2" t="s">
        <v>2218</v>
      </c>
      <c r="ATC2" t="s">
        <v>2215</v>
      </c>
      <c r="ATD2" t="s">
        <v>2216</v>
      </c>
      <c r="ATE2" t="s">
        <v>2217</v>
      </c>
      <c r="ATF2" t="s">
        <v>2218</v>
      </c>
      <c r="ATG2" t="s">
        <v>2207</v>
      </c>
      <c r="ATH2" t="s">
        <v>2208</v>
      </c>
      <c r="ATI2" t="s">
        <v>2209</v>
      </c>
      <c r="ATJ2" t="s">
        <v>2210</v>
      </c>
      <c r="ATK2" t="s">
        <v>2207</v>
      </c>
      <c r="ATL2" t="s">
        <v>2208</v>
      </c>
      <c r="ATM2" t="s">
        <v>2209</v>
      </c>
      <c r="ATN2" t="s">
        <v>2210</v>
      </c>
      <c r="ATO2" t="s">
        <v>2219</v>
      </c>
      <c r="ATP2" t="s">
        <v>2220</v>
      </c>
      <c r="ATQ2" t="s">
        <v>2221</v>
      </c>
      <c r="ATR2" t="s">
        <v>2222</v>
      </c>
      <c r="ATS2" t="s">
        <v>2219</v>
      </c>
      <c r="ATT2" t="s">
        <v>2220</v>
      </c>
      <c r="ATU2" t="s">
        <v>2221</v>
      </c>
      <c r="ATV2" t="s">
        <v>2222</v>
      </c>
      <c r="ATW2" t="s">
        <v>2182</v>
      </c>
      <c r="ATX2" t="s">
        <v>2201</v>
      </c>
      <c r="ATY2" t="s">
        <v>2204</v>
      </c>
      <c r="ATZ2" t="s">
        <v>2129</v>
      </c>
      <c r="AUA2" t="s">
        <v>2209</v>
      </c>
      <c r="AUB2" t="s">
        <v>2213</v>
      </c>
      <c r="AUC2" t="s">
        <v>2201</v>
      </c>
      <c r="AUD2" t="s">
        <v>2217</v>
      </c>
      <c r="AUE2" t="s">
        <v>2209</v>
      </c>
      <c r="AUF2" t="s">
        <v>2221</v>
      </c>
      <c r="AUG2" t="s">
        <v>2121</v>
      </c>
      <c r="AUH2" t="s">
        <v>1850</v>
      </c>
      <c r="AUI2" t="s">
        <v>1985</v>
      </c>
      <c r="AUJ2" t="s">
        <v>1971</v>
      </c>
      <c r="AUK2" t="s">
        <v>2202</v>
      </c>
      <c r="AUL2" t="s">
        <v>2203</v>
      </c>
      <c r="AUM2" t="s">
        <v>2128</v>
      </c>
      <c r="AUN2" t="s">
        <v>1985</v>
      </c>
      <c r="AUO2" t="s">
        <v>2207</v>
      </c>
      <c r="AUP2" t="s">
        <v>2208</v>
      </c>
      <c r="AUQ2" t="s">
        <v>2211</v>
      </c>
      <c r="AUR2" t="s">
        <v>2212</v>
      </c>
      <c r="AUS2" t="s">
        <v>1985</v>
      </c>
      <c r="AUT2" t="s">
        <v>1971</v>
      </c>
      <c r="AUU2" t="s">
        <v>2215</v>
      </c>
      <c r="AUV2" t="s">
        <v>2216</v>
      </c>
      <c r="AUW2" t="s">
        <v>2207</v>
      </c>
      <c r="AUX2" t="s">
        <v>2208</v>
      </c>
      <c r="AUY2" t="s">
        <v>2219</v>
      </c>
      <c r="AUZ2" t="s">
        <v>2220</v>
      </c>
      <c r="AVA2" t="s">
        <v>2136</v>
      </c>
      <c r="AVB2" t="s">
        <v>2077</v>
      </c>
      <c r="AVC2" t="s">
        <v>2205</v>
      </c>
      <c r="AVD2" t="s">
        <v>2206</v>
      </c>
      <c r="AVE2" t="s">
        <v>2210</v>
      </c>
      <c r="AVF2" t="s">
        <v>2214</v>
      </c>
      <c r="AVG2" t="s">
        <v>2077</v>
      </c>
      <c r="AVH2" t="s">
        <v>2218</v>
      </c>
      <c r="AVI2" t="s">
        <v>2210</v>
      </c>
      <c r="AVJ2" t="s">
        <v>2222</v>
      </c>
      <c r="AVK2" t="s">
        <v>2223</v>
      </c>
      <c r="AVL2" t="s">
        <v>2224</v>
      </c>
      <c r="AVM2" t="s">
        <v>2225</v>
      </c>
      <c r="AVN2" t="s">
        <v>2226</v>
      </c>
      <c r="AVO2" t="s">
        <v>2227</v>
      </c>
      <c r="AVP2" t="s">
        <v>2228</v>
      </c>
      <c r="AVQ2" t="s">
        <v>1808</v>
      </c>
      <c r="AVR2" t="s">
        <v>1808</v>
      </c>
      <c r="AVS2" t="s">
        <v>2229</v>
      </c>
      <c r="AVT2" t="s">
        <v>2229</v>
      </c>
      <c r="AVU2" t="s">
        <v>1808</v>
      </c>
      <c r="AVV2" t="s">
        <v>1808</v>
      </c>
      <c r="AVW2" t="s">
        <v>1808</v>
      </c>
      <c r="AVX2" t="s">
        <v>1808</v>
      </c>
      <c r="AVY2" t="s">
        <v>2229</v>
      </c>
      <c r="AVZ2" t="s">
        <v>2229</v>
      </c>
      <c r="AWA2" t="s">
        <v>1808</v>
      </c>
      <c r="AWB2" t="s">
        <v>1808</v>
      </c>
      <c r="AWC2" t="s">
        <v>1808</v>
      </c>
      <c r="AWD2" t="s">
        <v>2229</v>
      </c>
      <c r="AWE2" t="s">
        <v>1808</v>
      </c>
      <c r="AWF2" t="s">
        <v>1808</v>
      </c>
      <c r="AWG2" t="s">
        <v>2229</v>
      </c>
      <c r="AWH2" t="s">
        <v>1808</v>
      </c>
      <c r="AWI2" t="s">
        <v>1808</v>
      </c>
      <c r="AWJ2" t="s">
        <v>1808</v>
      </c>
      <c r="AWK2" t="s">
        <v>1808</v>
      </c>
      <c r="AWL2" t="s">
        <v>1808</v>
      </c>
      <c r="AWM2" t="s">
        <v>2230</v>
      </c>
      <c r="AWN2" t="s">
        <v>1808</v>
      </c>
      <c r="AWO2" t="s">
        <v>2230</v>
      </c>
      <c r="AWP2" t="s">
        <v>2121</v>
      </c>
      <c r="AWQ2" t="s">
        <v>2008</v>
      </c>
      <c r="AWR2" t="s">
        <v>1971</v>
      </c>
      <c r="AWS2" t="s">
        <v>1971</v>
      </c>
      <c r="AWT2" t="s">
        <v>1808</v>
      </c>
      <c r="AWU2" t="s">
        <v>1971</v>
      </c>
      <c r="AWV2" t="s">
        <v>2231</v>
      </c>
      <c r="AWW2" t="s">
        <v>1808</v>
      </c>
      <c r="AWX2" t="s">
        <v>2230</v>
      </c>
      <c r="AWY2" t="s">
        <v>1971</v>
      </c>
      <c r="AWZ2" t="s">
        <v>1971</v>
      </c>
      <c r="AXA2" t="s">
        <v>2121</v>
      </c>
      <c r="AXB2" t="s">
        <v>2121</v>
      </c>
      <c r="AXC2" t="s">
        <v>2232</v>
      </c>
      <c r="AXD2" t="s">
        <v>2232</v>
      </c>
      <c r="AXE2" t="s">
        <v>2233</v>
      </c>
      <c r="AXF2" t="s">
        <v>2233</v>
      </c>
      <c r="AXG2" t="s">
        <v>2234</v>
      </c>
      <c r="AXH2" t="s">
        <v>2234</v>
      </c>
      <c r="AXI2" t="s">
        <v>2121</v>
      </c>
      <c r="AXJ2" t="s">
        <v>2121</v>
      </c>
      <c r="AXK2" t="s">
        <v>2235</v>
      </c>
      <c r="AXL2" t="s">
        <v>2235</v>
      </c>
      <c r="AXM2" t="s">
        <v>2233</v>
      </c>
      <c r="AXN2" t="s">
        <v>2233</v>
      </c>
      <c r="AXO2" t="s">
        <v>2236</v>
      </c>
      <c r="AXP2" t="s">
        <v>2236</v>
      </c>
      <c r="AXQ2" t="s">
        <v>2121</v>
      </c>
      <c r="AXR2" t="s">
        <v>2232</v>
      </c>
      <c r="AXS2" t="s">
        <v>2233</v>
      </c>
      <c r="AXT2" t="s">
        <v>2234</v>
      </c>
      <c r="AXU2" t="s">
        <v>2121</v>
      </c>
      <c r="AXV2" t="s">
        <v>2235</v>
      </c>
      <c r="AXW2" t="s">
        <v>2233</v>
      </c>
      <c r="AXX2" t="s">
        <v>2236</v>
      </c>
      <c r="AXY2" t="s">
        <v>2237</v>
      </c>
      <c r="AXZ2" t="s">
        <v>2238</v>
      </c>
      <c r="AYA2" t="s">
        <v>2239</v>
      </c>
      <c r="AYB2" t="s">
        <v>2240</v>
      </c>
      <c r="AYC2" t="s">
        <v>2241</v>
      </c>
      <c r="AYD2" t="s">
        <v>1903</v>
      </c>
      <c r="AYE2" t="s">
        <v>2242</v>
      </c>
      <c r="AYF2" t="s">
        <v>2242</v>
      </c>
      <c r="AYG2" t="s">
        <v>1985</v>
      </c>
      <c r="AYH2" t="s">
        <v>1985</v>
      </c>
      <c r="AYI2" t="s">
        <v>2243</v>
      </c>
      <c r="AYJ2" t="s">
        <v>2243</v>
      </c>
      <c r="AYK2" t="s">
        <v>2244</v>
      </c>
      <c r="AYL2" t="s">
        <v>2244</v>
      </c>
      <c r="AYM2" t="s">
        <v>2245</v>
      </c>
      <c r="AYN2" t="s">
        <v>2245</v>
      </c>
      <c r="AYO2" t="s">
        <v>1985</v>
      </c>
      <c r="AYP2" t="s">
        <v>1985</v>
      </c>
      <c r="AYQ2" t="s">
        <v>2246</v>
      </c>
      <c r="AYR2" t="s">
        <v>2246</v>
      </c>
      <c r="AYS2" t="s">
        <v>2244</v>
      </c>
      <c r="AYT2" t="s">
        <v>2244</v>
      </c>
      <c r="AYU2" t="s">
        <v>2247</v>
      </c>
      <c r="AYV2" t="s">
        <v>2247</v>
      </c>
      <c r="AYW2" t="s">
        <v>1971</v>
      </c>
      <c r="AYX2" t="s">
        <v>1971</v>
      </c>
      <c r="AYY2" t="s">
        <v>1971</v>
      </c>
      <c r="AYZ2" t="s">
        <v>1971</v>
      </c>
      <c r="AZA2" t="s">
        <v>2248</v>
      </c>
      <c r="AZB2" t="s">
        <v>2248</v>
      </c>
      <c r="AZC2" t="s">
        <v>2035</v>
      </c>
      <c r="AZD2" t="s">
        <v>2188</v>
      </c>
      <c r="AZE2" t="s">
        <v>2249</v>
      </c>
      <c r="AZF2" t="s">
        <v>2035</v>
      </c>
      <c r="AZG2" t="s">
        <v>2188</v>
      </c>
      <c r="AZH2" t="s">
        <v>2249</v>
      </c>
      <c r="AZI2" t="s">
        <v>2128</v>
      </c>
      <c r="AZJ2" t="s">
        <v>1985</v>
      </c>
      <c r="AZK2" t="s">
        <v>2015</v>
      </c>
      <c r="AZL2" t="s">
        <v>2128</v>
      </c>
      <c r="AZM2" t="s">
        <v>1985</v>
      </c>
      <c r="AZN2" t="s">
        <v>2015</v>
      </c>
      <c r="AZO2" t="s">
        <v>2250</v>
      </c>
      <c r="AZP2" t="s">
        <v>2251</v>
      </c>
      <c r="AZQ2" t="s">
        <v>2252</v>
      </c>
      <c r="AZR2" t="s">
        <v>2250</v>
      </c>
      <c r="AZS2" t="s">
        <v>2251</v>
      </c>
      <c r="AZT2" t="s">
        <v>2252</v>
      </c>
      <c r="AZU2" t="s">
        <v>2190</v>
      </c>
      <c r="AZV2" t="s">
        <v>1874</v>
      </c>
      <c r="AZW2" t="s">
        <v>2190</v>
      </c>
      <c r="AZX2" t="s">
        <v>1874</v>
      </c>
      <c r="AZY2" t="s">
        <v>2253</v>
      </c>
      <c r="AZZ2" t="s">
        <v>2254</v>
      </c>
      <c r="BAA2" t="s">
        <v>2255</v>
      </c>
      <c r="BAB2" t="s">
        <v>2253</v>
      </c>
      <c r="BAC2" t="s">
        <v>2254</v>
      </c>
      <c r="BAD2" t="s">
        <v>2255</v>
      </c>
      <c r="BAE2" t="s">
        <v>2256</v>
      </c>
      <c r="BAF2" t="s">
        <v>2257</v>
      </c>
      <c r="BAG2" t="s">
        <v>2258</v>
      </c>
      <c r="BAH2" t="s">
        <v>2256</v>
      </c>
      <c r="BAI2" t="s">
        <v>2257</v>
      </c>
      <c r="BAJ2" t="s">
        <v>2258</v>
      </c>
      <c r="BAK2" t="s">
        <v>1903</v>
      </c>
      <c r="BAL2" t="s">
        <v>1903</v>
      </c>
      <c r="BAM2" t="s">
        <v>2128</v>
      </c>
      <c r="BAN2" t="s">
        <v>1985</v>
      </c>
      <c r="BAO2" t="s">
        <v>2259</v>
      </c>
      <c r="BAP2" t="s">
        <v>2260</v>
      </c>
      <c r="BAQ2" t="s">
        <v>2128</v>
      </c>
      <c r="BAR2" t="s">
        <v>1985</v>
      </c>
      <c r="BAS2" t="s">
        <v>2259</v>
      </c>
      <c r="BAT2" t="s">
        <v>2260</v>
      </c>
      <c r="BAU2" t="s">
        <v>2261</v>
      </c>
      <c r="BAV2" t="s">
        <v>2262</v>
      </c>
      <c r="BAW2" t="s">
        <v>2263</v>
      </c>
      <c r="BAX2" t="s">
        <v>2264</v>
      </c>
      <c r="BAY2" t="s">
        <v>2261</v>
      </c>
      <c r="BAZ2" t="s">
        <v>2262</v>
      </c>
      <c r="BBA2" t="s">
        <v>2263</v>
      </c>
      <c r="BBB2" t="s">
        <v>2264</v>
      </c>
      <c r="BBC2" t="s">
        <v>2253</v>
      </c>
      <c r="BBD2" t="s">
        <v>2254</v>
      </c>
      <c r="BBE2" t="s">
        <v>2265</v>
      </c>
      <c r="BBF2" t="s">
        <v>2266</v>
      </c>
      <c r="BBG2" t="s">
        <v>2253</v>
      </c>
      <c r="BBH2" t="s">
        <v>2254</v>
      </c>
      <c r="BBI2" t="s">
        <v>2265</v>
      </c>
      <c r="BBJ2" t="s">
        <v>2266</v>
      </c>
      <c r="BBK2" t="s">
        <v>2267</v>
      </c>
      <c r="BBL2" t="s">
        <v>2268</v>
      </c>
      <c r="BBM2" t="s">
        <v>2269</v>
      </c>
      <c r="BBN2" t="s">
        <v>2270</v>
      </c>
      <c r="BBO2" t="s">
        <v>2267</v>
      </c>
      <c r="BBP2" t="s">
        <v>2268</v>
      </c>
      <c r="BBQ2" t="s">
        <v>2269</v>
      </c>
      <c r="BBR2" t="s">
        <v>2270</v>
      </c>
      <c r="BBS2" t="s">
        <v>2249</v>
      </c>
      <c r="BBT2" t="s">
        <v>2259</v>
      </c>
      <c r="BBU2" t="s">
        <v>2263</v>
      </c>
      <c r="BBV2" t="s">
        <v>2265</v>
      </c>
      <c r="BBW2" t="s">
        <v>2269</v>
      </c>
      <c r="BBX2" t="s">
        <v>2225</v>
      </c>
      <c r="BBY2" t="s">
        <v>2271</v>
      </c>
      <c r="BBZ2" t="s">
        <v>2272</v>
      </c>
      <c r="BCA2" t="s">
        <v>2092</v>
      </c>
      <c r="BCB2" t="s">
        <v>2273</v>
      </c>
      <c r="BCC2" t="s">
        <v>2274</v>
      </c>
      <c r="BCD2" t="s">
        <v>2271</v>
      </c>
      <c r="BCE2" t="s">
        <v>2275</v>
      </c>
      <c r="BCF2" t="s">
        <v>2273</v>
      </c>
      <c r="BCG2" t="s">
        <v>2276</v>
      </c>
      <c r="BCH2" t="s">
        <v>2035</v>
      </c>
      <c r="BCI2" t="s">
        <v>2188</v>
      </c>
      <c r="BCJ2" t="s">
        <v>2128</v>
      </c>
      <c r="BCK2" t="s">
        <v>1985</v>
      </c>
      <c r="BCL2" t="s">
        <v>2250</v>
      </c>
      <c r="BCM2" t="s">
        <v>2251</v>
      </c>
      <c r="BCN2" t="s">
        <v>2190</v>
      </c>
      <c r="BCO2" t="s">
        <v>1874</v>
      </c>
      <c r="BCP2" t="s">
        <v>2253</v>
      </c>
      <c r="BCQ2" t="s">
        <v>2254</v>
      </c>
      <c r="BCR2" t="s">
        <v>2256</v>
      </c>
      <c r="BCS2" t="s">
        <v>2257</v>
      </c>
      <c r="BCT2" t="s">
        <v>2128</v>
      </c>
      <c r="BCU2" t="s">
        <v>1985</v>
      </c>
      <c r="BCV2" t="s">
        <v>2261</v>
      </c>
      <c r="BCW2" t="s">
        <v>2262</v>
      </c>
      <c r="BCX2" t="s">
        <v>2253</v>
      </c>
      <c r="BCY2" t="s">
        <v>2254</v>
      </c>
      <c r="BCZ2" t="s">
        <v>2267</v>
      </c>
      <c r="BDA2" t="s">
        <v>2268</v>
      </c>
      <c r="BDB2" t="s">
        <v>2277</v>
      </c>
      <c r="BDC2" t="s">
        <v>2278</v>
      </c>
      <c r="BDD2" t="s">
        <v>2279</v>
      </c>
      <c r="BDE2" t="s">
        <v>2280</v>
      </c>
      <c r="BDF2" t="s">
        <v>1903</v>
      </c>
      <c r="BDG2" t="s">
        <v>2281</v>
      </c>
      <c r="BDH2" t="s">
        <v>2282</v>
      </c>
      <c r="BDI2" t="s">
        <v>2283</v>
      </c>
      <c r="BDJ2" t="s">
        <v>2284</v>
      </c>
      <c r="BDK2" t="s">
        <v>2285</v>
      </c>
      <c r="BDL2" t="s">
        <v>2286</v>
      </c>
      <c r="BDM2" t="s">
        <v>1801</v>
      </c>
      <c r="BDN2" t="s">
        <v>2287</v>
      </c>
      <c r="BDO2" t="s">
        <v>2288</v>
      </c>
      <c r="BDP2" t="s">
        <v>2289</v>
      </c>
      <c r="BDQ2" t="s">
        <v>2016</v>
      </c>
      <c r="BDR2" t="s">
        <v>2188</v>
      </c>
      <c r="BDS2" t="s">
        <v>1808</v>
      </c>
      <c r="BDT2" t="s">
        <v>2121</v>
      </c>
      <c r="BDU2" t="s">
        <v>1808</v>
      </c>
      <c r="BDV2" t="s">
        <v>2121</v>
      </c>
      <c r="BDW2" t="s">
        <v>1808</v>
      </c>
      <c r="BDX2" t="s">
        <v>1971</v>
      </c>
      <c r="BDY2" t="s">
        <v>1971</v>
      </c>
      <c r="BDZ2" t="s">
        <v>1808</v>
      </c>
      <c r="BEA2" t="s">
        <v>1808</v>
      </c>
      <c r="BEB2" t="s">
        <v>2290</v>
      </c>
      <c r="BEC2" t="s">
        <v>2290</v>
      </c>
      <c r="BED2" t="s">
        <v>2121</v>
      </c>
      <c r="BEE2" t="s">
        <v>2121</v>
      </c>
      <c r="BEF2" t="s">
        <v>2208</v>
      </c>
      <c r="BEG2" t="s">
        <v>2208</v>
      </c>
      <c r="BEH2" t="s">
        <v>2290</v>
      </c>
      <c r="BEI2" t="s">
        <v>2290</v>
      </c>
      <c r="BEJ2" t="s">
        <v>1808</v>
      </c>
      <c r="BEK2" t="s">
        <v>1808</v>
      </c>
      <c r="BEL2" t="s">
        <v>1808</v>
      </c>
      <c r="BEM2" t="s">
        <v>1808</v>
      </c>
      <c r="BEN2" t="s">
        <v>2291</v>
      </c>
      <c r="BEO2" t="s">
        <v>2291</v>
      </c>
      <c r="BEP2" t="s">
        <v>2208</v>
      </c>
      <c r="BEQ2" t="s">
        <v>2208</v>
      </c>
      <c r="BER2" t="s">
        <v>2291</v>
      </c>
      <c r="BES2" t="s">
        <v>2291</v>
      </c>
      <c r="BET2" t="s">
        <v>1808</v>
      </c>
      <c r="BEU2" t="s">
        <v>1808</v>
      </c>
      <c r="BEV2" t="s">
        <v>1808</v>
      </c>
      <c r="BEW2" t="s">
        <v>1808</v>
      </c>
      <c r="BEX2" t="s">
        <v>2290</v>
      </c>
      <c r="BEY2" t="s">
        <v>2290</v>
      </c>
      <c r="BEZ2" t="s">
        <v>2140</v>
      </c>
      <c r="BFA2" t="s">
        <v>2140</v>
      </c>
      <c r="BFB2" t="s">
        <v>2290</v>
      </c>
      <c r="BFC2" t="s">
        <v>2290</v>
      </c>
      <c r="BFD2" t="s">
        <v>1808</v>
      </c>
      <c r="BFE2" t="s">
        <v>1808</v>
      </c>
      <c r="BFF2" t="s">
        <v>1903</v>
      </c>
      <c r="BFG2" t="s">
        <v>1903</v>
      </c>
      <c r="BFH2" t="s">
        <v>1903</v>
      </c>
      <c r="BFI2" t="s">
        <v>1812</v>
      </c>
      <c r="BFJ2" t="s">
        <v>2182</v>
      </c>
      <c r="BFK2" t="s">
        <v>2292</v>
      </c>
      <c r="BFL2" t="s">
        <v>2077</v>
      </c>
      <c r="BFM2" t="s">
        <v>2293</v>
      </c>
      <c r="BFN2" t="s">
        <v>2294</v>
      </c>
      <c r="BFO2" t="s">
        <v>2182</v>
      </c>
      <c r="BFP2" t="s">
        <v>2295</v>
      </c>
      <c r="BFQ2" t="s">
        <v>2293</v>
      </c>
      <c r="BFR2" t="s">
        <v>2296</v>
      </c>
      <c r="BFS2" t="s">
        <v>1808</v>
      </c>
      <c r="BFT2" t="s">
        <v>1808</v>
      </c>
      <c r="BFU2" t="s">
        <v>2297</v>
      </c>
      <c r="BFV2" t="s">
        <v>2297</v>
      </c>
      <c r="BFW2" t="s">
        <v>2297</v>
      </c>
      <c r="BFX2" t="s">
        <v>2297</v>
      </c>
      <c r="BFY2" t="s">
        <v>1808</v>
      </c>
      <c r="BFZ2" t="s">
        <v>1808</v>
      </c>
      <c r="BGA2" t="s">
        <v>2297</v>
      </c>
      <c r="BGB2" t="s">
        <v>2297</v>
      </c>
      <c r="BGC2" t="s">
        <v>2297</v>
      </c>
      <c r="BGD2" t="s">
        <v>2297</v>
      </c>
      <c r="BGE2" t="s">
        <v>1971</v>
      </c>
      <c r="BGF2" t="s">
        <v>1971</v>
      </c>
      <c r="BGG2" t="s">
        <v>1971</v>
      </c>
      <c r="BGH2" t="s">
        <v>1971</v>
      </c>
      <c r="BGI2" t="s">
        <v>1808</v>
      </c>
      <c r="BGJ2" t="s">
        <v>1808</v>
      </c>
      <c r="BGK2" t="s">
        <v>1808</v>
      </c>
      <c r="BGL2" t="s">
        <v>1808</v>
      </c>
      <c r="BGM2" t="s">
        <v>2016</v>
      </c>
      <c r="BGN2" t="s">
        <v>2016</v>
      </c>
      <c r="BGO2" t="s">
        <v>2128</v>
      </c>
      <c r="BGP2" t="s">
        <v>2128</v>
      </c>
      <c r="BGQ2" t="s">
        <v>2298</v>
      </c>
      <c r="BGR2" t="s">
        <v>2298</v>
      </c>
      <c r="BGS2" t="s">
        <v>2016</v>
      </c>
      <c r="BGT2" t="s">
        <v>2016</v>
      </c>
      <c r="BGU2" t="s">
        <v>2299</v>
      </c>
      <c r="BGV2" t="s">
        <v>2299</v>
      </c>
      <c r="BGW2" t="s">
        <v>2298</v>
      </c>
      <c r="BGX2" t="s">
        <v>2298</v>
      </c>
      <c r="BGY2" t="s">
        <v>2300</v>
      </c>
      <c r="BGZ2" t="s">
        <v>2300</v>
      </c>
      <c r="BHA2" t="s">
        <v>1930</v>
      </c>
      <c r="BHB2" t="s">
        <v>1930</v>
      </c>
      <c r="BHC2" t="s">
        <v>2301</v>
      </c>
      <c r="BHD2" t="s">
        <v>2301</v>
      </c>
      <c r="BHE2" t="s">
        <v>2302</v>
      </c>
      <c r="BHF2" t="s">
        <v>2302</v>
      </c>
      <c r="BHG2" t="s">
        <v>2303</v>
      </c>
      <c r="BHH2" t="s">
        <v>2303</v>
      </c>
      <c r="BHI2" t="s">
        <v>1808</v>
      </c>
      <c r="BHJ2" t="s">
        <v>1808</v>
      </c>
      <c r="BHK2" t="s">
        <v>1808</v>
      </c>
      <c r="BHL2" t="s">
        <v>2191</v>
      </c>
      <c r="BHM2" t="s">
        <v>2191</v>
      </c>
      <c r="BHN2" t="s">
        <v>1808</v>
      </c>
      <c r="BHO2" t="s">
        <v>2191</v>
      </c>
      <c r="BHP2" t="s">
        <v>2191</v>
      </c>
      <c r="BHQ2" t="s">
        <v>1808</v>
      </c>
      <c r="BHR2" t="s">
        <v>2304</v>
      </c>
      <c r="BHS2" t="s">
        <v>2304</v>
      </c>
      <c r="BHT2" t="s">
        <v>1808</v>
      </c>
      <c r="BHU2" t="s">
        <v>2304</v>
      </c>
      <c r="BHV2" t="s">
        <v>2305</v>
      </c>
      <c r="BHW2" t="s">
        <v>1808</v>
      </c>
      <c r="BHX2" t="s">
        <v>2306</v>
      </c>
      <c r="BHY2" t="s">
        <v>1804</v>
      </c>
      <c r="BHZ2" t="s">
        <v>1808</v>
      </c>
      <c r="BIA2" t="s">
        <v>1808</v>
      </c>
      <c r="BIB2" t="s">
        <v>1808</v>
      </c>
      <c r="BIC2" t="s">
        <v>1975</v>
      </c>
      <c r="BID2" t="s">
        <v>1975</v>
      </c>
      <c r="BIE2" t="s">
        <v>1808</v>
      </c>
      <c r="BIF2" t="s">
        <v>1808</v>
      </c>
      <c r="BIG2" t="s">
        <v>1808</v>
      </c>
      <c r="BIH2" t="s">
        <v>1808</v>
      </c>
      <c r="BII2" t="s">
        <v>1975</v>
      </c>
      <c r="BIJ2" t="s">
        <v>1975</v>
      </c>
      <c r="BIK2" t="s">
        <v>1808</v>
      </c>
      <c r="BIL2" t="s">
        <v>1808</v>
      </c>
      <c r="BIM2" t="s">
        <v>1977</v>
      </c>
      <c r="BIN2" t="s">
        <v>1977</v>
      </c>
      <c r="BIO2" t="s">
        <v>1808</v>
      </c>
      <c r="BIP2" t="s">
        <v>1808</v>
      </c>
      <c r="BIQ2" t="s">
        <v>1977</v>
      </c>
      <c r="BIR2" t="s">
        <v>1977</v>
      </c>
      <c r="BIS2" t="s">
        <v>2121</v>
      </c>
      <c r="BIT2" t="s">
        <v>2165</v>
      </c>
      <c r="BIU2" t="s">
        <v>1808</v>
      </c>
      <c r="BIV2" t="s">
        <v>1808</v>
      </c>
      <c r="BIW2" t="s">
        <v>1808</v>
      </c>
      <c r="BIX2" t="s">
        <v>1808</v>
      </c>
      <c r="BIY2" t="s">
        <v>1808</v>
      </c>
      <c r="BIZ2" t="s">
        <v>1808</v>
      </c>
      <c r="BJA2" t="s">
        <v>1808</v>
      </c>
      <c r="BJB2" t="s">
        <v>1808</v>
      </c>
      <c r="BJC2" t="s">
        <v>2307</v>
      </c>
      <c r="BJD2" t="s">
        <v>2307</v>
      </c>
      <c r="BJE2" t="s">
        <v>1808</v>
      </c>
      <c r="BJF2" t="s">
        <v>1808</v>
      </c>
      <c r="BJG2" t="s">
        <v>2307</v>
      </c>
      <c r="BJH2" t="s">
        <v>2307</v>
      </c>
      <c r="BJI2" t="s">
        <v>1808</v>
      </c>
      <c r="BJJ2" t="s">
        <v>1808</v>
      </c>
      <c r="BJK2" t="s">
        <v>2308</v>
      </c>
      <c r="BJL2" t="s">
        <v>2308</v>
      </c>
      <c r="BJM2" t="s">
        <v>2072</v>
      </c>
      <c r="BJN2" t="s">
        <v>2072</v>
      </c>
      <c r="BJO2" t="s">
        <v>2308</v>
      </c>
      <c r="BJP2" t="s">
        <v>2308</v>
      </c>
      <c r="BJQ2" t="s">
        <v>1808</v>
      </c>
      <c r="BJR2" t="s">
        <v>1808</v>
      </c>
      <c r="BJS2" t="s">
        <v>2188</v>
      </c>
      <c r="BJT2" t="s">
        <v>2188</v>
      </c>
      <c r="BJU2" t="s">
        <v>2158</v>
      </c>
      <c r="BJV2" t="s">
        <v>2158</v>
      </c>
      <c r="BJW2" t="s">
        <v>2029</v>
      </c>
      <c r="BJX2" t="s">
        <v>2029</v>
      </c>
      <c r="BJY2" t="s">
        <v>2309</v>
      </c>
      <c r="BJZ2" t="s">
        <v>2309</v>
      </c>
      <c r="BKA2" t="s">
        <v>2158</v>
      </c>
      <c r="BKB2" t="s">
        <v>2158</v>
      </c>
      <c r="BKC2" t="s">
        <v>2310</v>
      </c>
      <c r="BKD2" t="s">
        <v>2310</v>
      </c>
      <c r="BKE2" t="s">
        <v>2309</v>
      </c>
      <c r="BKF2" t="s">
        <v>2309</v>
      </c>
      <c r="BKG2" t="s">
        <v>2311</v>
      </c>
      <c r="BKH2" t="s">
        <v>2311</v>
      </c>
      <c r="BKI2" t="s">
        <v>2312</v>
      </c>
      <c r="BKJ2" t="s">
        <v>2312</v>
      </c>
      <c r="BKK2" t="s">
        <v>2313</v>
      </c>
      <c r="BKL2" t="s">
        <v>2313</v>
      </c>
      <c r="BKM2" t="s">
        <v>2314</v>
      </c>
      <c r="BKN2" t="s">
        <v>2314</v>
      </c>
      <c r="BKO2" t="s">
        <v>2315</v>
      </c>
      <c r="BKP2" t="s">
        <v>2315</v>
      </c>
      <c r="BKQ2" t="s">
        <v>1808</v>
      </c>
      <c r="BKR2" t="s">
        <v>1808</v>
      </c>
      <c r="BKS2" t="s">
        <v>1808</v>
      </c>
      <c r="BKT2" t="s">
        <v>1808</v>
      </c>
      <c r="BKU2" t="s">
        <v>1808</v>
      </c>
      <c r="BKV2" t="s">
        <v>1808</v>
      </c>
      <c r="BKW2" t="s">
        <v>2306</v>
      </c>
      <c r="BKX2" t="s">
        <v>1808</v>
      </c>
      <c r="BKY2" t="s">
        <v>2306</v>
      </c>
      <c r="BKZ2" t="s">
        <v>1808</v>
      </c>
      <c r="BLA2" t="s">
        <v>2128</v>
      </c>
      <c r="BLB2" t="s">
        <v>2316</v>
      </c>
      <c r="BLC2" t="s">
        <v>2312</v>
      </c>
      <c r="BLD2" t="s">
        <v>2317</v>
      </c>
      <c r="BLE2" t="s">
        <v>2316</v>
      </c>
      <c r="BLF2" t="s">
        <v>2318</v>
      </c>
      <c r="BLG2" t="s">
        <v>2317</v>
      </c>
      <c r="BLH2" t="s">
        <v>2319</v>
      </c>
      <c r="BLI2" t="s">
        <v>2320</v>
      </c>
      <c r="BLJ2" t="s">
        <v>1808</v>
      </c>
      <c r="BLK2" t="s">
        <v>1845</v>
      </c>
      <c r="BLL2" t="s">
        <v>1808</v>
      </c>
      <c r="BLM2" t="s">
        <v>1808</v>
      </c>
      <c r="BLN2" t="s">
        <v>1975</v>
      </c>
      <c r="BLO2" t="s">
        <v>1975</v>
      </c>
      <c r="BLP2" t="s">
        <v>1808</v>
      </c>
      <c r="BLQ2" t="s">
        <v>1808</v>
      </c>
      <c r="BLR2" t="s">
        <v>1808</v>
      </c>
      <c r="BLS2" t="s">
        <v>1808</v>
      </c>
      <c r="BLT2" t="s">
        <v>1975</v>
      </c>
      <c r="BLU2" t="s">
        <v>1975</v>
      </c>
      <c r="BLV2" t="s">
        <v>1808</v>
      </c>
      <c r="BLW2" t="s">
        <v>1808</v>
      </c>
      <c r="BLX2" t="s">
        <v>1977</v>
      </c>
      <c r="BLY2" t="s">
        <v>1977</v>
      </c>
      <c r="BLZ2" t="s">
        <v>1808</v>
      </c>
      <c r="BMA2" t="s">
        <v>1808</v>
      </c>
      <c r="BMB2" t="s">
        <v>1977</v>
      </c>
      <c r="BMC2" t="s">
        <v>1977</v>
      </c>
      <c r="BMD2" t="s">
        <v>2121</v>
      </c>
      <c r="BME2" t="s">
        <v>2121</v>
      </c>
      <c r="BMF2" t="s">
        <v>2321</v>
      </c>
      <c r="BMG2" t="s">
        <v>2121</v>
      </c>
      <c r="BMH2" t="s">
        <v>1850</v>
      </c>
      <c r="BMI2" t="s">
        <v>1808</v>
      </c>
      <c r="BMJ2" t="s">
        <v>1808</v>
      </c>
      <c r="BMK2" t="s">
        <v>1808</v>
      </c>
      <c r="BML2" t="s">
        <v>1808</v>
      </c>
      <c r="BMM2" t="s">
        <v>1808</v>
      </c>
      <c r="BMN2" t="s">
        <v>1808</v>
      </c>
      <c r="BMO2" t="s">
        <v>1808</v>
      </c>
      <c r="BMP2" t="s">
        <v>1808</v>
      </c>
      <c r="BMQ2" t="s">
        <v>1808</v>
      </c>
      <c r="BMR2" t="s">
        <v>1808</v>
      </c>
      <c r="BMS2" t="s">
        <v>1808</v>
      </c>
    </row>
    <row r="3" spans="1:1709" x14ac:dyDescent="0.3">
      <c r="A3" t="s">
        <v>1708</v>
      </c>
      <c r="B3" t="s">
        <v>2322</v>
      </c>
      <c r="C3" t="s">
        <v>2323</v>
      </c>
      <c r="D3" t="s">
        <v>2324</v>
      </c>
      <c r="E3" t="s">
        <v>2325</v>
      </c>
      <c r="F3" t="s">
        <v>2326</v>
      </c>
      <c r="G3" t="s">
        <v>2327</v>
      </c>
      <c r="H3" t="s">
        <v>1715</v>
      </c>
      <c r="I3" t="s">
        <v>2328</v>
      </c>
      <c r="J3" t="s">
        <v>2329</v>
      </c>
      <c r="K3" t="s">
        <v>1717</v>
      </c>
      <c r="L3" t="s">
        <v>1717</v>
      </c>
      <c r="M3">
        <f t="shared" si="0"/>
        <v>0.28508460278186476</v>
      </c>
      <c r="N3">
        <f t="shared" si="0"/>
        <v>0.28508460278186476</v>
      </c>
      <c r="O3">
        <f t="shared" si="0"/>
        <v>0.28508460278186476</v>
      </c>
      <c r="P3">
        <f t="shared" si="0"/>
        <v>0.28508460278186476</v>
      </c>
      <c r="Q3" t="s">
        <v>2330</v>
      </c>
      <c r="R3" t="s">
        <v>2331</v>
      </c>
      <c r="S3" t="s">
        <v>2332</v>
      </c>
      <c r="T3" t="s">
        <v>2333</v>
      </c>
      <c r="U3" t="s">
        <v>2334</v>
      </c>
      <c r="V3" t="s">
        <v>2335</v>
      </c>
      <c r="W3" t="s">
        <v>2336</v>
      </c>
      <c r="X3" t="s">
        <v>2337</v>
      </c>
      <c r="Y3" t="s">
        <v>2338</v>
      </c>
      <c r="Z3" t="s">
        <v>2339</v>
      </c>
      <c r="AA3" t="s">
        <v>2340</v>
      </c>
      <c r="AB3" t="s">
        <v>2341</v>
      </c>
      <c r="AC3" t="s">
        <v>2342</v>
      </c>
      <c r="AD3" t="s">
        <v>2343</v>
      </c>
      <c r="AE3" t="s">
        <v>2344</v>
      </c>
      <c r="AF3" t="s">
        <v>2345</v>
      </c>
      <c r="AG3" t="s">
        <v>2342</v>
      </c>
      <c r="AH3" t="s">
        <v>2346</v>
      </c>
      <c r="AI3" t="s">
        <v>2343</v>
      </c>
      <c r="AJ3" t="s">
        <v>2347</v>
      </c>
      <c r="AK3" t="s">
        <v>2344</v>
      </c>
      <c r="AL3" t="s">
        <v>2348</v>
      </c>
      <c r="AM3" t="s">
        <v>2345</v>
      </c>
      <c r="AN3" t="s">
        <v>2349</v>
      </c>
      <c r="AO3" t="s">
        <v>2350</v>
      </c>
      <c r="AP3" t="s">
        <v>2351</v>
      </c>
      <c r="AQ3" t="s">
        <v>2352</v>
      </c>
      <c r="AR3" t="s">
        <v>2353</v>
      </c>
      <c r="AS3" t="s">
        <v>2354</v>
      </c>
      <c r="AT3" t="s">
        <v>2355</v>
      </c>
      <c r="AU3" t="s">
        <v>2356</v>
      </c>
      <c r="AV3" t="s">
        <v>2357</v>
      </c>
      <c r="AW3" t="s">
        <v>2358</v>
      </c>
      <c r="AX3" t="s">
        <v>2359</v>
      </c>
      <c r="AY3" t="s">
        <v>2360</v>
      </c>
      <c r="AZ3" t="s">
        <v>2361</v>
      </c>
      <c r="BA3" t="s">
        <v>2362</v>
      </c>
      <c r="BB3" t="s">
        <v>2363</v>
      </c>
      <c r="BC3" t="s">
        <v>2364</v>
      </c>
      <c r="BD3" t="s">
        <v>2365</v>
      </c>
      <c r="BE3" t="s">
        <v>1755</v>
      </c>
      <c r="BF3" t="s">
        <v>2366</v>
      </c>
      <c r="BG3" t="s">
        <v>2367</v>
      </c>
      <c r="BH3" t="s">
        <v>2368</v>
      </c>
      <c r="BI3" t="s">
        <v>2369</v>
      </c>
      <c r="BJ3" t="s">
        <v>2370</v>
      </c>
      <c r="BK3" t="s">
        <v>1755</v>
      </c>
      <c r="BL3" t="s">
        <v>2371</v>
      </c>
      <c r="BM3" t="s">
        <v>1755</v>
      </c>
      <c r="BN3" t="s">
        <v>2372</v>
      </c>
      <c r="BO3" t="s">
        <v>2373</v>
      </c>
      <c r="BP3" t="s">
        <v>2374</v>
      </c>
      <c r="BQ3" t="s">
        <v>2375</v>
      </c>
      <c r="BR3" t="s">
        <v>2376</v>
      </c>
      <c r="BS3" t="s">
        <v>2377</v>
      </c>
      <c r="BT3" t="s">
        <v>2378</v>
      </c>
      <c r="BU3" t="s">
        <v>2379</v>
      </c>
      <c r="BV3" t="s">
        <v>1755</v>
      </c>
      <c r="BW3" t="s">
        <v>2380</v>
      </c>
      <c r="BX3" t="s">
        <v>2381</v>
      </c>
      <c r="BY3" t="s">
        <v>2382</v>
      </c>
      <c r="BZ3" t="s">
        <v>2383</v>
      </c>
      <c r="CA3" t="s">
        <v>2384</v>
      </c>
      <c r="CB3" t="s">
        <v>1755</v>
      </c>
      <c r="CC3" t="s">
        <v>1755</v>
      </c>
      <c r="CD3" t="s">
        <v>2385</v>
      </c>
      <c r="CE3" t="s">
        <v>2386</v>
      </c>
      <c r="CF3" t="s">
        <v>2387</v>
      </c>
      <c r="CG3" t="s">
        <v>2388</v>
      </c>
      <c r="CH3" t="s">
        <v>2389</v>
      </c>
      <c r="CI3" t="s">
        <v>2390</v>
      </c>
      <c r="CJ3" t="s">
        <v>2391</v>
      </c>
      <c r="CK3" t="s">
        <v>2392</v>
      </c>
      <c r="CL3" t="s">
        <v>1755</v>
      </c>
      <c r="CM3" t="s">
        <v>2393</v>
      </c>
      <c r="CN3" t="s">
        <v>2394</v>
      </c>
      <c r="CO3" t="s">
        <v>2395</v>
      </c>
      <c r="CP3" t="s">
        <v>2396</v>
      </c>
      <c r="CQ3" t="s">
        <v>2397</v>
      </c>
      <c r="CR3" t="s">
        <v>1755</v>
      </c>
      <c r="CS3" t="s">
        <v>1755</v>
      </c>
      <c r="CT3" t="s">
        <v>2398</v>
      </c>
      <c r="CU3" t="s">
        <v>2386</v>
      </c>
      <c r="CV3" t="s">
        <v>2399</v>
      </c>
      <c r="CW3" t="s">
        <v>2400</v>
      </c>
      <c r="CX3" t="s">
        <v>2389</v>
      </c>
      <c r="CY3" t="s">
        <v>2401</v>
      </c>
      <c r="CZ3" t="s">
        <v>2402</v>
      </c>
      <c r="DA3" t="s">
        <v>2403</v>
      </c>
      <c r="DB3" t="s">
        <v>1755</v>
      </c>
      <c r="DC3" t="s">
        <v>2404</v>
      </c>
      <c r="DD3" t="s">
        <v>2405</v>
      </c>
      <c r="DE3" t="s">
        <v>2406</v>
      </c>
      <c r="DF3" t="s">
        <v>2407</v>
      </c>
      <c r="DG3" t="s">
        <v>2397</v>
      </c>
      <c r="DH3" t="s">
        <v>1755</v>
      </c>
      <c r="DI3" t="s">
        <v>1755</v>
      </c>
      <c r="DJ3" t="s">
        <v>2408</v>
      </c>
      <c r="DK3" t="s">
        <v>2409</v>
      </c>
      <c r="DL3" t="s">
        <v>2410</v>
      </c>
      <c r="DM3" t="s">
        <v>1845</v>
      </c>
      <c r="DN3" t="s">
        <v>2411</v>
      </c>
      <c r="DO3" t="s">
        <v>2412</v>
      </c>
      <c r="DP3" t="s">
        <v>2271</v>
      </c>
      <c r="DQ3" t="s">
        <v>1913</v>
      </c>
      <c r="DR3" t="s">
        <v>2413</v>
      </c>
      <c r="DS3" t="s">
        <v>2414</v>
      </c>
      <c r="DT3" t="s">
        <v>1808</v>
      </c>
      <c r="DU3" t="s">
        <v>2415</v>
      </c>
      <c r="DV3" t="s">
        <v>2416</v>
      </c>
      <c r="DW3" t="s">
        <v>2417</v>
      </c>
      <c r="DX3" t="s">
        <v>1755</v>
      </c>
      <c r="DY3" t="s">
        <v>1812</v>
      </c>
      <c r="DZ3" t="s">
        <v>2415</v>
      </c>
      <c r="EA3" t="s">
        <v>2418</v>
      </c>
      <c r="EB3" t="s">
        <v>1755</v>
      </c>
      <c r="EC3" t="s">
        <v>2419</v>
      </c>
      <c r="ED3" t="s">
        <v>2420</v>
      </c>
      <c r="EE3" t="s">
        <v>2421</v>
      </c>
      <c r="EF3" t="s">
        <v>2422</v>
      </c>
      <c r="EG3" t="s">
        <v>1755</v>
      </c>
      <c r="EH3" t="s">
        <v>2423</v>
      </c>
      <c r="EI3" t="s">
        <v>2424</v>
      </c>
      <c r="EJ3" t="s">
        <v>2425</v>
      </c>
      <c r="EK3" t="s">
        <v>2426</v>
      </c>
      <c r="EL3" t="s">
        <v>2427</v>
      </c>
      <c r="EM3" t="s">
        <v>2428</v>
      </c>
      <c r="EN3" t="s">
        <v>2429</v>
      </c>
      <c r="EO3" t="s">
        <v>2430</v>
      </c>
      <c r="EP3" t="s">
        <v>1755</v>
      </c>
      <c r="EQ3" t="s">
        <v>1812</v>
      </c>
      <c r="ER3" t="s">
        <v>2428</v>
      </c>
      <c r="ES3" t="s">
        <v>2431</v>
      </c>
      <c r="ET3" t="s">
        <v>1755</v>
      </c>
      <c r="EU3" t="s">
        <v>2432</v>
      </c>
      <c r="EV3" t="s">
        <v>2433</v>
      </c>
      <c r="EW3" t="s">
        <v>2434</v>
      </c>
      <c r="EX3" t="s">
        <v>2435</v>
      </c>
      <c r="EY3" t="s">
        <v>1755</v>
      </c>
      <c r="EZ3" t="s">
        <v>2436</v>
      </c>
      <c r="FA3" t="s">
        <v>2437</v>
      </c>
      <c r="FB3" t="s">
        <v>2109</v>
      </c>
      <c r="FC3" t="s">
        <v>2438</v>
      </c>
      <c r="FD3" t="s">
        <v>2439</v>
      </c>
      <c r="FE3" t="s">
        <v>2332</v>
      </c>
      <c r="FF3" t="s">
        <v>2440</v>
      </c>
      <c r="FG3" t="s">
        <v>2441</v>
      </c>
      <c r="FH3" t="s">
        <v>1755</v>
      </c>
      <c r="FI3" t="s">
        <v>1812</v>
      </c>
      <c r="FJ3" t="s">
        <v>2332</v>
      </c>
      <c r="FK3" t="s">
        <v>2442</v>
      </c>
      <c r="FL3" t="s">
        <v>1755</v>
      </c>
      <c r="FM3" t="s">
        <v>2443</v>
      </c>
      <c r="FN3" t="s">
        <v>2444</v>
      </c>
      <c r="FO3" t="s">
        <v>2445</v>
      </c>
      <c r="FP3" t="s">
        <v>1804</v>
      </c>
      <c r="FQ3" t="s">
        <v>1755</v>
      </c>
      <c r="FR3" t="s">
        <v>2446</v>
      </c>
      <c r="FS3" t="s">
        <v>2447</v>
      </c>
      <c r="FT3" t="s">
        <v>2182</v>
      </c>
      <c r="FU3" t="s">
        <v>2448</v>
      </c>
      <c r="FV3" t="s">
        <v>2449</v>
      </c>
      <c r="FW3" t="s">
        <v>1902</v>
      </c>
      <c r="FX3" t="s">
        <v>2438</v>
      </c>
      <c r="FY3" t="s">
        <v>2450</v>
      </c>
      <c r="FZ3" t="s">
        <v>2451</v>
      </c>
      <c r="GA3" t="s">
        <v>1808</v>
      </c>
      <c r="GB3" t="s">
        <v>1808</v>
      </c>
      <c r="GC3" t="s">
        <v>2333</v>
      </c>
      <c r="GD3" t="s">
        <v>2452</v>
      </c>
      <c r="GE3" t="s">
        <v>2453</v>
      </c>
      <c r="GF3" t="s">
        <v>1755</v>
      </c>
      <c r="GG3" t="s">
        <v>1812</v>
      </c>
      <c r="GH3" t="s">
        <v>2333</v>
      </c>
      <c r="GI3" t="s">
        <v>2454</v>
      </c>
      <c r="GJ3" t="s">
        <v>1755</v>
      </c>
      <c r="GK3" t="s">
        <v>2455</v>
      </c>
      <c r="GL3" t="s">
        <v>2456</v>
      </c>
      <c r="GM3" t="s">
        <v>2457</v>
      </c>
      <c r="GN3" t="s">
        <v>2224</v>
      </c>
      <c r="GO3" t="s">
        <v>1755</v>
      </c>
      <c r="GP3" t="s">
        <v>2458</v>
      </c>
      <c r="GQ3" t="s">
        <v>2459</v>
      </c>
      <c r="GR3" t="s">
        <v>2460</v>
      </c>
      <c r="GS3" t="s">
        <v>2461</v>
      </c>
      <c r="GT3" t="s">
        <v>2078</v>
      </c>
      <c r="GU3" t="s">
        <v>2462</v>
      </c>
      <c r="GV3" t="s">
        <v>2463</v>
      </c>
      <c r="GW3" t="s">
        <v>2464</v>
      </c>
      <c r="GX3" t="s">
        <v>2465</v>
      </c>
      <c r="GY3" t="s">
        <v>2466</v>
      </c>
      <c r="GZ3" t="s">
        <v>2467</v>
      </c>
      <c r="HA3" t="s">
        <v>2468</v>
      </c>
      <c r="HB3" t="s">
        <v>2469</v>
      </c>
      <c r="HC3" t="s">
        <v>1901</v>
      </c>
      <c r="HD3" t="s">
        <v>2470</v>
      </c>
      <c r="HE3" t="s">
        <v>2471</v>
      </c>
      <c r="HF3" t="s">
        <v>2472</v>
      </c>
      <c r="HG3" t="s">
        <v>2473</v>
      </c>
      <c r="HH3" t="s">
        <v>2474</v>
      </c>
      <c r="HI3" t="s">
        <v>2475</v>
      </c>
      <c r="HJ3" t="s">
        <v>2476</v>
      </c>
      <c r="HK3" t="s">
        <v>1829</v>
      </c>
      <c r="HL3" t="s">
        <v>2477</v>
      </c>
      <c r="HM3" t="s">
        <v>2478</v>
      </c>
      <c r="HN3" t="s">
        <v>2077</v>
      </c>
      <c r="HO3" t="s">
        <v>2479</v>
      </c>
      <c r="HP3" t="s">
        <v>2480</v>
      </c>
      <c r="HQ3" t="s">
        <v>2481</v>
      </c>
      <c r="HR3" t="s">
        <v>2482</v>
      </c>
      <c r="HS3" t="s">
        <v>2136</v>
      </c>
      <c r="HT3" t="s">
        <v>2483</v>
      </c>
      <c r="HU3" t="s">
        <v>1808</v>
      </c>
      <c r="HV3" t="s">
        <v>2484</v>
      </c>
      <c r="HW3" t="s">
        <v>2485</v>
      </c>
      <c r="HX3" t="s">
        <v>2486</v>
      </c>
      <c r="HY3" t="s">
        <v>2487</v>
      </c>
      <c r="HZ3" t="s">
        <v>2488</v>
      </c>
      <c r="IA3" t="s">
        <v>2398</v>
      </c>
      <c r="IB3" t="s">
        <v>2489</v>
      </c>
      <c r="IC3" t="s">
        <v>2489</v>
      </c>
      <c r="ID3" t="s">
        <v>2489</v>
      </c>
      <c r="IE3" t="s">
        <v>2489</v>
      </c>
      <c r="IF3" t="s">
        <v>2490</v>
      </c>
      <c r="IG3" t="s">
        <v>2490</v>
      </c>
      <c r="IH3" t="s">
        <v>2490</v>
      </c>
      <c r="II3" t="s">
        <v>2490</v>
      </c>
      <c r="IJ3" t="s">
        <v>2491</v>
      </c>
      <c r="IK3" t="s">
        <v>2491</v>
      </c>
      <c r="IL3" t="s">
        <v>2491</v>
      </c>
      <c r="IM3" t="s">
        <v>2491</v>
      </c>
      <c r="IN3" t="s">
        <v>2492</v>
      </c>
      <c r="IO3" t="s">
        <v>2492</v>
      </c>
      <c r="IP3" t="s">
        <v>2492</v>
      </c>
      <c r="IQ3" t="s">
        <v>2492</v>
      </c>
      <c r="IR3" t="s">
        <v>2493</v>
      </c>
      <c r="IS3" t="s">
        <v>2493</v>
      </c>
      <c r="IT3" t="s">
        <v>2493</v>
      </c>
      <c r="IU3" t="s">
        <v>2493</v>
      </c>
      <c r="IV3" t="s">
        <v>2494</v>
      </c>
      <c r="IW3" t="s">
        <v>2494</v>
      </c>
      <c r="IX3" t="s">
        <v>2494</v>
      </c>
      <c r="IY3" t="s">
        <v>2494</v>
      </c>
      <c r="IZ3" t="s">
        <v>1755</v>
      </c>
      <c r="JA3" t="s">
        <v>2287</v>
      </c>
      <c r="JB3" t="s">
        <v>1755</v>
      </c>
      <c r="JC3" t="s">
        <v>1812</v>
      </c>
      <c r="JD3" t="s">
        <v>1964</v>
      </c>
      <c r="JE3" t="s">
        <v>2495</v>
      </c>
      <c r="JF3" t="s">
        <v>2496</v>
      </c>
      <c r="JG3" t="s">
        <v>2496</v>
      </c>
      <c r="JH3" t="s">
        <v>2497</v>
      </c>
      <c r="JI3" t="s">
        <v>2497</v>
      </c>
      <c r="JJ3" t="s">
        <v>2497</v>
      </c>
      <c r="JK3" t="s">
        <v>2497</v>
      </c>
      <c r="JL3" t="s">
        <v>2498</v>
      </c>
      <c r="JM3" t="s">
        <v>2498</v>
      </c>
      <c r="JN3" t="s">
        <v>2498</v>
      </c>
      <c r="JO3" t="s">
        <v>2498</v>
      </c>
      <c r="JP3" t="s">
        <v>2499</v>
      </c>
      <c r="JQ3" t="s">
        <v>2499</v>
      </c>
      <c r="JR3" t="s">
        <v>2499</v>
      </c>
      <c r="JS3" t="s">
        <v>2499</v>
      </c>
      <c r="JT3" t="s">
        <v>2500</v>
      </c>
      <c r="JU3" t="s">
        <v>2500</v>
      </c>
      <c r="JV3" t="s">
        <v>2500</v>
      </c>
      <c r="JW3" t="s">
        <v>2500</v>
      </c>
      <c r="JX3" t="s">
        <v>2501</v>
      </c>
      <c r="JY3" t="s">
        <v>2501</v>
      </c>
      <c r="JZ3" t="s">
        <v>2501</v>
      </c>
      <c r="KA3" t="s">
        <v>2501</v>
      </c>
      <c r="KB3" t="s">
        <v>2496</v>
      </c>
      <c r="KC3" t="s">
        <v>2502</v>
      </c>
      <c r="KD3" t="s">
        <v>2502</v>
      </c>
      <c r="KE3" t="s">
        <v>2503</v>
      </c>
      <c r="KF3" t="s">
        <v>2503</v>
      </c>
      <c r="KG3" t="s">
        <v>2504</v>
      </c>
      <c r="KH3" t="s">
        <v>2504</v>
      </c>
      <c r="KI3" t="s">
        <v>2505</v>
      </c>
      <c r="KJ3" t="s">
        <v>2505</v>
      </c>
      <c r="KK3" t="s">
        <v>2506</v>
      </c>
      <c r="KL3" t="s">
        <v>2506</v>
      </c>
      <c r="KM3" t="s">
        <v>2507</v>
      </c>
      <c r="KN3" t="s">
        <v>2507</v>
      </c>
      <c r="KO3" t="s">
        <v>2094</v>
      </c>
      <c r="KP3" t="s">
        <v>2094</v>
      </c>
      <c r="KQ3" t="s">
        <v>2508</v>
      </c>
      <c r="KR3" t="s">
        <v>2508</v>
      </c>
      <c r="KS3" t="s">
        <v>2509</v>
      </c>
      <c r="KT3" t="s">
        <v>2509</v>
      </c>
      <c r="KU3" t="s">
        <v>2510</v>
      </c>
      <c r="KV3" t="s">
        <v>2510</v>
      </c>
      <c r="KW3" t="s">
        <v>2511</v>
      </c>
      <c r="KX3" t="s">
        <v>2511</v>
      </c>
      <c r="KY3" t="s">
        <v>2129</v>
      </c>
      <c r="KZ3" t="s">
        <v>2129</v>
      </c>
      <c r="LA3" t="s">
        <v>1985</v>
      </c>
      <c r="LB3" t="s">
        <v>1985</v>
      </c>
      <c r="LC3" t="s">
        <v>2512</v>
      </c>
      <c r="LD3" t="s">
        <v>2512</v>
      </c>
      <c r="LE3" t="s">
        <v>2513</v>
      </c>
      <c r="LF3" t="s">
        <v>2513</v>
      </c>
      <c r="LG3" t="s">
        <v>2514</v>
      </c>
      <c r="LH3" t="s">
        <v>2514</v>
      </c>
      <c r="LI3" t="s">
        <v>2238</v>
      </c>
      <c r="LJ3" t="s">
        <v>2238</v>
      </c>
      <c r="LK3" t="s">
        <v>1985</v>
      </c>
      <c r="LL3" t="s">
        <v>1985</v>
      </c>
      <c r="LM3" t="s">
        <v>2515</v>
      </c>
      <c r="LN3" t="s">
        <v>2515</v>
      </c>
      <c r="LO3" t="s">
        <v>2514</v>
      </c>
      <c r="LP3" t="s">
        <v>2514</v>
      </c>
      <c r="LQ3" t="s">
        <v>2516</v>
      </c>
      <c r="LR3" t="s">
        <v>2516</v>
      </c>
      <c r="LS3" t="s">
        <v>1930</v>
      </c>
      <c r="LT3" t="s">
        <v>1930</v>
      </c>
      <c r="LU3" t="s">
        <v>2517</v>
      </c>
      <c r="LV3" t="s">
        <v>2517</v>
      </c>
      <c r="LW3" t="s">
        <v>2518</v>
      </c>
      <c r="LX3" t="s">
        <v>2518</v>
      </c>
      <c r="LY3" t="s">
        <v>2519</v>
      </c>
      <c r="LZ3" t="s">
        <v>2519</v>
      </c>
      <c r="MA3" t="s">
        <v>2520</v>
      </c>
      <c r="MB3" t="s">
        <v>2520</v>
      </c>
      <c r="MC3" t="s">
        <v>1930</v>
      </c>
      <c r="MD3" t="s">
        <v>1930</v>
      </c>
      <c r="ME3" t="s">
        <v>2521</v>
      </c>
      <c r="MF3" t="s">
        <v>2521</v>
      </c>
      <c r="MG3" t="s">
        <v>2519</v>
      </c>
      <c r="MH3" t="s">
        <v>2519</v>
      </c>
      <c r="MI3" t="s">
        <v>2522</v>
      </c>
      <c r="MJ3" t="s">
        <v>2522</v>
      </c>
      <c r="MK3" t="s">
        <v>2523</v>
      </c>
      <c r="ML3" t="s">
        <v>2523</v>
      </c>
      <c r="MM3" t="s">
        <v>2524</v>
      </c>
      <c r="MN3" t="s">
        <v>2524</v>
      </c>
      <c r="MO3" t="s">
        <v>2525</v>
      </c>
      <c r="MP3" t="s">
        <v>2525</v>
      </c>
      <c r="MQ3" t="s">
        <v>2526</v>
      </c>
      <c r="MR3" t="s">
        <v>2526</v>
      </c>
      <c r="MS3" t="s">
        <v>2527</v>
      </c>
      <c r="MT3" t="s">
        <v>2527</v>
      </c>
      <c r="MU3" t="s">
        <v>2528</v>
      </c>
      <c r="MV3" t="s">
        <v>2528</v>
      </c>
      <c r="MW3" t="s">
        <v>2094</v>
      </c>
      <c r="MX3" t="s">
        <v>2094</v>
      </c>
      <c r="MY3" t="s">
        <v>2529</v>
      </c>
      <c r="MZ3" t="s">
        <v>2529</v>
      </c>
      <c r="NA3" t="s">
        <v>2530</v>
      </c>
      <c r="NB3" t="s">
        <v>2530</v>
      </c>
      <c r="NC3" t="s">
        <v>2199</v>
      </c>
      <c r="ND3" t="s">
        <v>2199</v>
      </c>
      <c r="NE3" t="s">
        <v>2531</v>
      </c>
      <c r="NF3" t="s">
        <v>2531</v>
      </c>
      <c r="NG3" t="s">
        <v>2532</v>
      </c>
      <c r="NH3" t="s">
        <v>1946</v>
      </c>
      <c r="NI3" t="s">
        <v>2532</v>
      </c>
      <c r="NJ3" t="s">
        <v>1946</v>
      </c>
      <c r="NK3" t="s">
        <v>1755</v>
      </c>
      <c r="NL3" t="s">
        <v>1755</v>
      </c>
      <c r="NM3" t="s">
        <v>1755</v>
      </c>
      <c r="NN3" t="s">
        <v>1755</v>
      </c>
      <c r="NO3" t="s">
        <v>1755</v>
      </c>
      <c r="NP3" t="s">
        <v>1755</v>
      </c>
      <c r="NQ3" t="s">
        <v>2533</v>
      </c>
      <c r="NR3" t="s">
        <v>2534</v>
      </c>
      <c r="NS3" t="s">
        <v>2535</v>
      </c>
      <c r="NT3" t="s">
        <v>2536</v>
      </c>
      <c r="NU3" t="s">
        <v>2537</v>
      </c>
      <c r="NV3" t="s">
        <v>1755</v>
      </c>
      <c r="NW3" t="s">
        <v>2534</v>
      </c>
      <c r="NX3" t="s">
        <v>2538</v>
      </c>
      <c r="NY3" t="s">
        <v>2538</v>
      </c>
      <c r="NZ3" t="s">
        <v>2539</v>
      </c>
      <c r="OA3" t="s">
        <v>1971</v>
      </c>
      <c r="OB3" t="s">
        <v>2540</v>
      </c>
      <c r="OC3" t="s">
        <v>2541</v>
      </c>
      <c r="OD3" t="s">
        <v>2542</v>
      </c>
      <c r="OE3" t="s">
        <v>2542</v>
      </c>
      <c r="OF3" t="s">
        <v>2533</v>
      </c>
      <c r="OG3" t="s">
        <v>2543</v>
      </c>
      <c r="OH3" t="s">
        <v>2544</v>
      </c>
      <c r="OI3" t="s">
        <v>2545</v>
      </c>
      <c r="OJ3" t="s">
        <v>2545</v>
      </c>
      <c r="OK3" t="s">
        <v>2545</v>
      </c>
      <c r="OL3" t="s">
        <v>2545</v>
      </c>
      <c r="OM3" t="s">
        <v>2546</v>
      </c>
      <c r="ON3" t="s">
        <v>2546</v>
      </c>
      <c r="OO3" t="s">
        <v>2546</v>
      </c>
      <c r="OP3" t="s">
        <v>2546</v>
      </c>
      <c r="OQ3" t="s">
        <v>2547</v>
      </c>
      <c r="OR3" t="s">
        <v>2547</v>
      </c>
      <c r="OS3" t="s">
        <v>2547</v>
      </c>
      <c r="OT3" t="s">
        <v>2547</v>
      </c>
      <c r="OU3" t="s">
        <v>2548</v>
      </c>
      <c r="OV3" t="s">
        <v>2548</v>
      </c>
      <c r="OW3" t="s">
        <v>2548</v>
      </c>
      <c r="OX3" t="s">
        <v>2548</v>
      </c>
      <c r="OY3" t="s">
        <v>2549</v>
      </c>
      <c r="OZ3" t="s">
        <v>2549</v>
      </c>
      <c r="PA3" t="s">
        <v>2549</v>
      </c>
      <c r="PB3" t="s">
        <v>2549</v>
      </c>
      <c r="PC3" t="s">
        <v>2550</v>
      </c>
      <c r="PD3" t="s">
        <v>2550</v>
      </c>
      <c r="PE3" t="s">
        <v>2550</v>
      </c>
      <c r="PF3" t="s">
        <v>2550</v>
      </c>
      <c r="PG3" t="s">
        <v>1755</v>
      </c>
      <c r="PH3" t="s">
        <v>1804</v>
      </c>
      <c r="PI3" t="s">
        <v>1755</v>
      </c>
      <c r="PJ3" t="s">
        <v>1808</v>
      </c>
      <c r="PK3" t="s">
        <v>1964</v>
      </c>
      <c r="PL3" t="s">
        <v>1804</v>
      </c>
      <c r="PM3" t="s">
        <v>2551</v>
      </c>
      <c r="PN3" t="s">
        <v>2551</v>
      </c>
      <c r="PO3" t="s">
        <v>2551</v>
      </c>
      <c r="PP3" t="s">
        <v>2551</v>
      </c>
      <c r="PQ3" t="s">
        <v>2552</v>
      </c>
      <c r="PR3" t="s">
        <v>2552</v>
      </c>
      <c r="PS3" t="s">
        <v>2552</v>
      </c>
      <c r="PT3" t="s">
        <v>2552</v>
      </c>
      <c r="PU3" t="s">
        <v>2553</v>
      </c>
      <c r="PV3" t="s">
        <v>2553</v>
      </c>
      <c r="PW3" t="s">
        <v>2553</v>
      </c>
      <c r="PX3" t="s">
        <v>2553</v>
      </c>
      <c r="PY3" t="s">
        <v>2554</v>
      </c>
      <c r="PZ3" t="s">
        <v>2554</v>
      </c>
      <c r="QA3" t="s">
        <v>2554</v>
      </c>
      <c r="QB3" t="s">
        <v>2554</v>
      </c>
      <c r="QC3" t="s">
        <v>2188</v>
      </c>
      <c r="QD3" t="s">
        <v>2555</v>
      </c>
      <c r="QE3" t="s">
        <v>2555</v>
      </c>
      <c r="QF3" t="s">
        <v>2556</v>
      </c>
      <c r="QG3" t="s">
        <v>2556</v>
      </c>
      <c r="QH3" t="s">
        <v>2557</v>
      </c>
      <c r="QI3" t="s">
        <v>2557</v>
      </c>
      <c r="QJ3" t="s">
        <v>2558</v>
      </c>
      <c r="QK3" t="s">
        <v>2558</v>
      </c>
      <c r="QL3" t="s">
        <v>2559</v>
      </c>
      <c r="QM3" t="s">
        <v>2559</v>
      </c>
      <c r="QN3" t="s">
        <v>2560</v>
      </c>
      <c r="QO3" t="s">
        <v>2560</v>
      </c>
      <c r="QP3" t="s">
        <v>2561</v>
      </c>
      <c r="QQ3" t="s">
        <v>2561</v>
      </c>
      <c r="QR3" t="s">
        <v>2562</v>
      </c>
      <c r="QS3" t="s">
        <v>2562</v>
      </c>
      <c r="QT3" t="s">
        <v>2563</v>
      </c>
      <c r="QU3" t="s">
        <v>2563</v>
      </c>
      <c r="QV3" t="s">
        <v>2564</v>
      </c>
      <c r="QW3" t="s">
        <v>2564</v>
      </c>
      <c r="QX3" t="s">
        <v>2565</v>
      </c>
      <c r="QY3" t="s">
        <v>2565</v>
      </c>
      <c r="QZ3" t="s">
        <v>1985</v>
      </c>
      <c r="RA3" t="s">
        <v>1985</v>
      </c>
      <c r="RB3" t="s">
        <v>2566</v>
      </c>
      <c r="RC3" t="s">
        <v>2566</v>
      </c>
      <c r="RD3" t="s">
        <v>2567</v>
      </c>
      <c r="RE3" t="s">
        <v>2567</v>
      </c>
      <c r="RF3" t="s">
        <v>2568</v>
      </c>
      <c r="RG3" t="s">
        <v>2568</v>
      </c>
      <c r="RH3" t="s">
        <v>1975</v>
      </c>
      <c r="RI3" t="s">
        <v>1975</v>
      </c>
      <c r="RJ3" t="s">
        <v>1985</v>
      </c>
      <c r="RK3" t="s">
        <v>1985</v>
      </c>
      <c r="RL3" t="s">
        <v>2308</v>
      </c>
      <c r="RM3" t="s">
        <v>2308</v>
      </c>
      <c r="RN3" t="s">
        <v>2568</v>
      </c>
      <c r="RO3" t="s">
        <v>2568</v>
      </c>
      <c r="RP3" t="s">
        <v>1977</v>
      </c>
      <c r="RQ3" t="s">
        <v>1977</v>
      </c>
      <c r="RR3" t="s">
        <v>2569</v>
      </c>
      <c r="RS3" t="s">
        <v>2569</v>
      </c>
      <c r="RT3" t="s">
        <v>2570</v>
      </c>
      <c r="RU3" t="s">
        <v>2570</v>
      </c>
      <c r="RV3" t="s">
        <v>2532</v>
      </c>
      <c r="RW3" t="s">
        <v>1946</v>
      </c>
      <c r="RX3" t="s">
        <v>2532</v>
      </c>
      <c r="RY3" t="s">
        <v>1946</v>
      </c>
      <c r="RZ3" t="s">
        <v>1755</v>
      </c>
      <c r="SA3" t="s">
        <v>1755</v>
      </c>
      <c r="SB3" t="s">
        <v>1755</v>
      </c>
      <c r="SC3" t="s">
        <v>1755</v>
      </c>
      <c r="SD3" t="s">
        <v>1755</v>
      </c>
      <c r="SE3" t="s">
        <v>1755</v>
      </c>
      <c r="SF3" t="s">
        <v>2533</v>
      </c>
      <c r="SG3" t="s">
        <v>2571</v>
      </c>
      <c r="SH3" t="s">
        <v>2572</v>
      </c>
      <c r="SI3" t="s">
        <v>2573</v>
      </c>
      <c r="SJ3" t="s">
        <v>2574</v>
      </c>
      <c r="SK3" t="s">
        <v>1755</v>
      </c>
      <c r="SL3" t="s">
        <v>2571</v>
      </c>
      <c r="SM3" t="s">
        <v>2575</v>
      </c>
      <c r="SN3" t="s">
        <v>2575</v>
      </c>
      <c r="SO3" t="s">
        <v>2576</v>
      </c>
      <c r="SP3" t="s">
        <v>1850</v>
      </c>
      <c r="SQ3" t="s">
        <v>2508</v>
      </c>
      <c r="SR3" t="s">
        <v>2577</v>
      </c>
      <c r="SS3" t="s">
        <v>2578</v>
      </c>
      <c r="ST3" t="s">
        <v>2578</v>
      </c>
      <c r="SU3" t="s">
        <v>2533</v>
      </c>
      <c r="SW3" t="s">
        <v>2304</v>
      </c>
      <c r="SX3" t="s">
        <v>2579</v>
      </c>
      <c r="SY3" t="s">
        <v>2579</v>
      </c>
      <c r="SZ3" t="s">
        <v>2579</v>
      </c>
      <c r="TA3" t="s">
        <v>2579</v>
      </c>
      <c r="TB3" t="s">
        <v>2580</v>
      </c>
      <c r="TC3" t="s">
        <v>2580</v>
      </c>
      <c r="TD3" t="s">
        <v>2580</v>
      </c>
      <c r="TE3" t="s">
        <v>2580</v>
      </c>
      <c r="TF3" t="s">
        <v>2581</v>
      </c>
      <c r="TG3" t="s">
        <v>2581</v>
      </c>
      <c r="TH3" t="s">
        <v>2581</v>
      </c>
      <c r="TI3" t="s">
        <v>2581</v>
      </c>
      <c r="TJ3" t="s">
        <v>2582</v>
      </c>
      <c r="TK3" t="s">
        <v>2582</v>
      </c>
      <c r="TL3" t="s">
        <v>2582</v>
      </c>
      <c r="TM3" t="s">
        <v>2582</v>
      </c>
      <c r="TN3" t="s">
        <v>2583</v>
      </c>
      <c r="TO3" t="s">
        <v>2583</v>
      </c>
      <c r="TP3" t="s">
        <v>2583</v>
      </c>
      <c r="TQ3" t="s">
        <v>2583</v>
      </c>
      <c r="TR3" t="s">
        <v>2584</v>
      </c>
      <c r="TS3" t="s">
        <v>2584</v>
      </c>
      <c r="TT3" t="s">
        <v>2584</v>
      </c>
      <c r="TU3" t="s">
        <v>2584</v>
      </c>
      <c r="TV3" t="s">
        <v>1755</v>
      </c>
      <c r="TW3" t="s">
        <v>2035</v>
      </c>
      <c r="TX3" t="s">
        <v>1755</v>
      </c>
      <c r="TY3" t="s">
        <v>1808</v>
      </c>
      <c r="TZ3" t="s">
        <v>1964</v>
      </c>
      <c r="UA3" t="s">
        <v>2035</v>
      </c>
      <c r="UB3" t="s">
        <v>1981</v>
      </c>
      <c r="UC3" t="s">
        <v>1981</v>
      </c>
      <c r="UD3" t="s">
        <v>1981</v>
      </c>
      <c r="UE3" t="s">
        <v>1981</v>
      </c>
      <c r="UF3" t="s">
        <v>2585</v>
      </c>
      <c r="UG3" t="s">
        <v>2585</v>
      </c>
      <c r="UH3" t="s">
        <v>2585</v>
      </c>
      <c r="UI3" t="s">
        <v>2585</v>
      </c>
      <c r="UJ3" t="s">
        <v>2586</v>
      </c>
      <c r="UK3" t="s">
        <v>2586</v>
      </c>
      <c r="UL3" t="s">
        <v>2586</v>
      </c>
      <c r="UM3" t="s">
        <v>2586</v>
      </c>
      <c r="UN3" t="s">
        <v>2587</v>
      </c>
      <c r="UO3" t="s">
        <v>2587</v>
      </c>
      <c r="UP3" t="s">
        <v>2587</v>
      </c>
      <c r="UQ3" t="s">
        <v>2587</v>
      </c>
      <c r="UR3" t="s">
        <v>1755</v>
      </c>
      <c r="US3" t="s">
        <v>2588</v>
      </c>
      <c r="UT3" t="s">
        <v>2588</v>
      </c>
      <c r="UU3" t="s">
        <v>2589</v>
      </c>
      <c r="UV3" t="s">
        <v>2589</v>
      </c>
      <c r="UW3" t="s">
        <v>2590</v>
      </c>
      <c r="UX3" t="s">
        <v>2590</v>
      </c>
      <c r="UY3" t="s">
        <v>2591</v>
      </c>
      <c r="UZ3" t="s">
        <v>2591</v>
      </c>
      <c r="VA3" t="s">
        <v>2592</v>
      </c>
      <c r="VB3" t="s">
        <v>2592</v>
      </c>
      <c r="VC3" t="s">
        <v>2593</v>
      </c>
      <c r="VD3" t="s">
        <v>2593</v>
      </c>
      <c r="VE3" t="s">
        <v>1959</v>
      </c>
      <c r="VF3" t="s">
        <v>1959</v>
      </c>
      <c r="VG3" t="s">
        <v>2594</v>
      </c>
      <c r="VH3" t="s">
        <v>2594</v>
      </c>
      <c r="VI3" t="s">
        <v>2595</v>
      </c>
      <c r="VJ3" t="s">
        <v>2595</v>
      </c>
      <c r="VK3" t="s">
        <v>2596</v>
      </c>
      <c r="VL3" t="s">
        <v>2596</v>
      </c>
      <c r="VM3" t="s">
        <v>2597</v>
      </c>
      <c r="VN3" t="s">
        <v>2597</v>
      </c>
      <c r="VO3" t="s">
        <v>2597</v>
      </c>
      <c r="VP3" t="s">
        <v>2597</v>
      </c>
      <c r="VQ3" t="s">
        <v>2598</v>
      </c>
      <c r="VR3" t="s">
        <v>2598</v>
      </c>
      <c r="VS3" t="s">
        <v>2599</v>
      </c>
      <c r="VT3" t="s">
        <v>2599</v>
      </c>
      <c r="VU3" t="s">
        <v>2532</v>
      </c>
      <c r="VV3" t="s">
        <v>1946</v>
      </c>
      <c r="VW3" t="s">
        <v>2532</v>
      </c>
      <c r="VX3" t="s">
        <v>1946</v>
      </c>
      <c r="VY3" t="s">
        <v>1755</v>
      </c>
      <c r="VZ3" t="s">
        <v>1755</v>
      </c>
      <c r="WA3" t="s">
        <v>1755</v>
      </c>
      <c r="WB3" t="s">
        <v>1755</v>
      </c>
      <c r="WC3" t="s">
        <v>1755</v>
      </c>
      <c r="WD3" t="s">
        <v>1755</v>
      </c>
      <c r="WE3" t="s">
        <v>2533</v>
      </c>
      <c r="WF3" t="s">
        <v>2600</v>
      </c>
      <c r="WG3" t="s">
        <v>2601</v>
      </c>
      <c r="WH3" t="s">
        <v>2186</v>
      </c>
      <c r="WI3" t="s">
        <v>2602</v>
      </c>
      <c r="WJ3" t="s">
        <v>1755</v>
      </c>
      <c r="WK3" t="s">
        <v>2600</v>
      </c>
      <c r="WL3" t="s">
        <v>2603</v>
      </c>
      <c r="WM3" t="s">
        <v>2603</v>
      </c>
      <c r="WN3" t="s">
        <v>2604</v>
      </c>
      <c r="WO3" t="s">
        <v>1850</v>
      </c>
      <c r="WP3" t="s">
        <v>2605</v>
      </c>
      <c r="WQ3" t="s">
        <v>2606</v>
      </c>
      <c r="WR3" t="s">
        <v>2607</v>
      </c>
      <c r="WS3" t="s">
        <v>2607</v>
      </c>
      <c r="WT3" t="s">
        <v>2533</v>
      </c>
      <c r="WU3" t="s">
        <v>2001</v>
      </c>
      <c r="WV3" t="s">
        <v>2008</v>
      </c>
      <c r="WW3" t="s">
        <v>2608</v>
      </c>
      <c r="WX3" t="s">
        <v>2608</v>
      </c>
      <c r="WY3" t="s">
        <v>2608</v>
      </c>
      <c r="WZ3" t="s">
        <v>2608</v>
      </c>
      <c r="XA3" t="s">
        <v>2609</v>
      </c>
      <c r="XB3" t="s">
        <v>2609</v>
      </c>
      <c r="XC3" t="s">
        <v>2609</v>
      </c>
      <c r="XD3" t="s">
        <v>2609</v>
      </c>
      <c r="XE3" t="s">
        <v>2610</v>
      </c>
      <c r="XF3" t="s">
        <v>2610</v>
      </c>
      <c r="XG3" t="s">
        <v>2610</v>
      </c>
      <c r="XH3" t="s">
        <v>2610</v>
      </c>
      <c r="XI3" t="s">
        <v>2611</v>
      </c>
      <c r="XJ3" t="s">
        <v>2611</v>
      </c>
      <c r="XK3" t="s">
        <v>2611</v>
      </c>
      <c r="XL3" t="s">
        <v>2611</v>
      </c>
      <c r="XM3" t="s">
        <v>2612</v>
      </c>
      <c r="XN3" t="s">
        <v>2612</v>
      </c>
      <c r="XO3" t="s">
        <v>2612</v>
      </c>
      <c r="XP3" t="s">
        <v>2612</v>
      </c>
      <c r="XQ3" t="s">
        <v>2613</v>
      </c>
      <c r="XR3" t="s">
        <v>2613</v>
      </c>
      <c r="XS3" t="s">
        <v>2613</v>
      </c>
      <c r="XT3" t="s">
        <v>2613</v>
      </c>
      <c r="XU3" t="s">
        <v>1755</v>
      </c>
      <c r="XV3" t="s">
        <v>1981</v>
      </c>
      <c r="XW3" t="s">
        <v>1755</v>
      </c>
      <c r="XX3" t="s">
        <v>2121</v>
      </c>
      <c r="XY3" t="s">
        <v>1964</v>
      </c>
      <c r="XZ3" t="s">
        <v>2137</v>
      </c>
      <c r="YA3" t="s">
        <v>2614</v>
      </c>
      <c r="YB3" t="s">
        <v>2614</v>
      </c>
      <c r="YC3" t="s">
        <v>1874</v>
      </c>
      <c r="YD3" t="s">
        <v>1874</v>
      </c>
      <c r="YE3" t="s">
        <v>1874</v>
      </c>
      <c r="YF3" t="s">
        <v>1874</v>
      </c>
      <c r="YG3" t="s">
        <v>1981</v>
      </c>
      <c r="YH3" t="s">
        <v>1981</v>
      </c>
      <c r="YI3" t="s">
        <v>1981</v>
      </c>
      <c r="YJ3" t="s">
        <v>1981</v>
      </c>
      <c r="YK3" t="s">
        <v>2615</v>
      </c>
      <c r="YL3" t="s">
        <v>2615</v>
      </c>
      <c r="YM3" t="s">
        <v>2615</v>
      </c>
      <c r="YN3" t="s">
        <v>2615</v>
      </c>
      <c r="YO3" t="s">
        <v>2586</v>
      </c>
      <c r="YP3" t="s">
        <v>2586</v>
      </c>
      <c r="YQ3" t="s">
        <v>2586</v>
      </c>
      <c r="YR3" t="s">
        <v>2586</v>
      </c>
      <c r="YS3" t="s">
        <v>2616</v>
      </c>
      <c r="YT3" t="s">
        <v>2616</v>
      </c>
      <c r="YU3" t="s">
        <v>2616</v>
      </c>
      <c r="YV3" t="s">
        <v>2616</v>
      </c>
      <c r="YW3" t="s">
        <v>1755</v>
      </c>
      <c r="YX3" t="s">
        <v>2617</v>
      </c>
      <c r="YY3" t="s">
        <v>2617</v>
      </c>
      <c r="YZ3" t="s">
        <v>2618</v>
      </c>
      <c r="ZA3" t="s">
        <v>2618</v>
      </c>
      <c r="ZB3" t="s">
        <v>2619</v>
      </c>
      <c r="ZC3" t="s">
        <v>2619</v>
      </c>
      <c r="ZD3" t="s">
        <v>2620</v>
      </c>
      <c r="ZE3" t="s">
        <v>2620</v>
      </c>
      <c r="ZF3" t="s">
        <v>2621</v>
      </c>
      <c r="ZG3" t="s">
        <v>2621</v>
      </c>
      <c r="ZH3" t="s">
        <v>2622</v>
      </c>
      <c r="ZI3" t="s">
        <v>2622</v>
      </c>
      <c r="ZJ3" t="s">
        <v>1874</v>
      </c>
      <c r="ZK3" t="s">
        <v>1874</v>
      </c>
      <c r="ZL3" t="s">
        <v>1959</v>
      </c>
      <c r="ZM3" t="s">
        <v>1959</v>
      </c>
      <c r="ZN3" t="s">
        <v>2623</v>
      </c>
      <c r="ZO3" t="s">
        <v>2623</v>
      </c>
      <c r="ZP3" t="s">
        <v>2595</v>
      </c>
      <c r="ZQ3" t="s">
        <v>2595</v>
      </c>
      <c r="ZR3" t="s">
        <v>2624</v>
      </c>
      <c r="ZS3" t="s">
        <v>2624</v>
      </c>
      <c r="ZT3" t="s">
        <v>2597</v>
      </c>
      <c r="ZU3" t="s">
        <v>2597</v>
      </c>
      <c r="ZV3" t="s">
        <v>1989</v>
      </c>
      <c r="ZW3" t="s">
        <v>1989</v>
      </c>
      <c r="ZX3" t="s">
        <v>2625</v>
      </c>
      <c r="ZY3" t="s">
        <v>2625</v>
      </c>
      <c r="ZZ3" t="s">
        <v>2597</v>
      </c>
      <c r="AAA3" t="s">
        <v>2597</v>
      </c>
      <c r="AAB3" t="s">
        <v>2626</v>
      </c>
      <c r="AAC3" t="s">
        <v>2626</v>
      </c>
      <c r="AAD3" t="s">
        <v>2627</v>
      </c>
      <c r="AAE3" t="s">
        <v>2627</v>
      </c>
      <c r="AAF3" t="s">
        <v>1989</v>
      </c>
      <c r="AAG3" t="s">
        <v>1989</v>
      </c>
      <c r="AAH3" t="s">
        <v>2628</v>
      </c>
      <c r="AAI3" t="s">
        <v>2628</v>
      </c>
      <c r="AAJ3" t="s">
        <v>2626</v>
      </c>
      <c r="AAK3" t="s">
        <v>2626</v>
      </c>
      <c r="AAL3" t="s">
        <v>2629</v>
      </c>
      <c r="AAM3" t="s">
        <v>2629</v>
      </c>
      <c r="AAN3" t="s">
        <v>1985</v>
      </c>
      <c r="AAO3" t="s">
        <v>1985</v>
      </c>
      <c r="AAP3" t="s">
        <v>1985</v>
      </c>
      <c r="AAQ3" t="s">
        <v>1985</v>
      </c>
      <c r="AAR3" t="s">
        <v>2598</v>
      </c>
      <c r="AAS3" t="s">
        <v>2598</v>
      </c>
      <c r="AAT3" t="s">
        <v>1808</v>
      </c>
      <c r="AAU3" t="s">
        <v>1808</v>
      </c>
      <c r="AAV3" t="s">
        <v>2198</v>
      </c>
      <c r="AAW3" t="s">
        <v>2198</v>
      </c>
      <c r="AAX3" t="s">
        <v>2599</v>
      </c>
      <c r="AAY3" t="s">
        <v>2599</v>
      </c>
      <c r="AAZ3" t="s">
        <v>2199</v>
      </c>
      <c r="ABA3" t="s">
        <v>2199</v>
      </c>
      <c r="ABB3" t="s">
        <v>2198</v>
      </c>
      <c r="ABC3" t="s">
        <v>2198</v>
      </c>
      <c r="ABD3" t="s">
        <v>2589</v>
      </c>
      <c r="ABE3" t="s">
        <v>2589</v>
      </c>
      <c r="ABF3" t="s">
        <v>1808</v>
      </c>
      <c r="ABG3" t="s">
        <v>1808</v>
      </c>
      <c r="ABH3" t="s">
        <v>2200</v>
      </c>
      <c r="ABI3" t="s">
        <v>2200</v>
      </c>
      <c r="ABJ3" t="s">
        <v>2199</v>
      </c>
      <c r="ABK3" t="s">
        <v>2199</v>
      </c>
      <c r="ABL3" t="s">
        <v>2200</v>
      </c>
      <c r="ABM3" t="s">
        <v>2200</v>
      </c>
      <c r="ABN3" t="s">
        <v>2532</v>
      </c>
      <c r="ABO3" t="s">
        <v>1946</v>
      </c>
      <c r="ABP3" t="s">
        <v>2532</v>
      </c>
      <c r="ABQ3" t="s">
        <v>1946</v>
      </c>
      <c r="ABR3" t="s">
        <v>1755</v>
      </c>
      <c r="ABS3" t="s">
        <v>1755</v>
      </c>
      <c r="ABT3" t="s">
        <v>1755</v>
      </c>
      <c r="ABU3" t="s">
        <v>1755</v>
      </c>
      <c r="ABV3" t="s">
        <v>1755</v>
      </c>
      <c r="ABW3" t="s">
        <v>1755</v>
      </c>
      <c r="ABX3" t="s">
        <v>2533</v>
      </c>
      <c r="ABY3" t="s">
        <v>2630</v>
      </c>
      <c r="ABZ3" t="s">
        <v>2631</v>
      </c>
      <c r="ACA3" t="s">
        <v>2227</v>
      </c>
      <c r="ACB3" t="s">
        <v>2632</v>
      </c>
      <c r="ACC3" t="s">
        <v>1755</v>
      </c>
      <c r="ACD3" t="s">
        <v>2630</v>
      </c>
      <c r="ACE3" t="s">
        <v>2633</v>
      </c>
      <c r="ACF3" t="s">
        <v>2633</v>
      </c>
      <c r="ACG3" t="s">
        <v>2634</v>
      </c>
      <c r="ACH3" t="s">
        <v>1850</v>
      </c>
      <c r="ACI3" t="s">
        <v>2635</v>
      </c>
      <c r="ACJ3" t="s">
        <v>2636</v>
      </c>
      <c r="ACK3" t="s">
        <v>2637</v>
      </c>
      <c r="ACL3" t="s">
        <v>2637</v>
      </c>
      <c r="ACM3" t="s">
        <v>2533</v>
      </c>
      <c r="ACN3" t="s">
        <v>2001</v>
      </c>
      <c r="ACO3" t="s">
        <v>2008</v>
      </c>
      <c r="ACP3" t="s">
        <v>1850</v>
      </c>
      <c r="ACQ3" t="s">
        <v>1808</v>
      </c>
      <c r="ACR3" t="s">
        <v>2638</v>
      </c>
      <c r="ACS3" t="s">
        <v>2030</v>
      </c>
      <c r="ACT3" t="s">
        <v>1850</v>
      </c>
      <c r="ACU3" t="s">
        <v>1808</v>
      </c>
      <c r="ACV3" t="s">
        <v>2638</v>
      </c>
      <c r="ACW3" t="s">
        <v>2030</v>
      </c>
      <c r="ACX3" t="s">
        <v>1808</v>
      </c>
      <c r="ACY3" t="s">
        <v>2639</v>
      </c>
      <c r="ACZ3" t="s">
        <v>2185</v>
      </c>
      <c r="ADA3" t="s">
        <v>1808</v>
      </c>
      <c r="ADB3" t="s">
        <v>2639</v>
      </c>
      <c r="ADC3" t="s">
        <v>2185</v>
      </c>
      <c r="ADD3" t="s">
        <v>2067</v>
      </c>
      <c r="ADE3" t="s">
        <v>2640</v>
      </c>
      <c r="ADF3" t="s">
        <v>2641</v>
      </c>
      <c r="ADG3" t="s">
        <v>2067</v>
      </c>
      <c r="ADH3" t="s">
        <v>2640</v>
      </c>
      <c r="ADI3" t="s">
        <v>2641</v>
      </c>
      <c r="ADJ3" t="s">
        <v>1850</v>
      </c>
      <c r="ADK3" t="s">
        <v>1808</v>
      </c>
      <c r="ADL3" t="s">
        <v>2642</v>
      </c>
      <c r="ADM3" t="s">
        <v>2643</v>
      </c>
      <c r="ADN3" t="s">
        <v>1850</v>
      </c>
      <c r="ADO3" t="s">
        <v>1808</v>
      </c>
      <c r="ADP3" t="s">
        <v>2642</v>
      </c>
      <c r="ADQ3" t="s">
        <v>2643</v>
      </c>
      <c r="ADR3" t="s">
        <v>2644</v>
      </c>
      <c r="ADS3" t="s">
        <v>2645</v>
      </c>
      <c r="ADT3" t="s">
        <v>2646</v>
      </c>
      <c r="ADU3" t="s">
        <v>2644</v>
      </c>
      <c r="ADV3" t="s">
        <v>2645</v>
      </c>
      <c r="ADW3" t="s">
        <v>2646</v>
      </c>
      <c r="ADX3" t="s">
        <v>2067</v>
      </c>
      <c r="ADY3" t="s">
        <v>2647</v>
      </c>
      <c r="ADZ3" t="s">
        <v>2648</v>
      </c>
      <c r="AEA3" t="s">
        <v>2067</v>
      </c>
      <c r="AEB3" t="s">
        <v>2647</v>
      </c>
      <c r="AEC3" t="s">
        <v>2648</v>
      </c>
      <c r="AED3" t="s">
        <v>2128</v>
      </c>
      <c r="AEE3" t="s">
        <v>1808</v>
      </c>
      <c r="AEF3" t="s">
        <v>2128</v>
      </c>
      <c r="AEG3" t="s">
        <v>1808</v>
      </c>
      <c r="AEH3" t="s">
        <v>1808</v>
      </c>
      <c r="AEI3" t="s">
        <v>2639</v>
      </c>
      <c r="AEJ3" t="s">
        <v>2185</v>
      </c>
      <c r="AEK3" t="s">
        <v>1808</v>
      </c>
      <c r="AEL3" t="s">
        <v>2639</v>
      </c>
      <c r="AEM3" t="s">
        <v>2185</v>
      </c>
      <c r="AEN3" t="s">
        <v>2080</v>
      </c>
      <c r="AEO3" t="s">
        <v>2649</v>
      </c>
      <c r="AEP3" t="s">
        <v>2650</v>
      </c>
      <c r="AEQ3" t="s">
        <v>2080</v>
      </c>
      <c r="AER3" t="s">
        <v>2649</v>
      </c>
      <c r="AES3" t="s">
        <v>2650</v>
      </c>
      <c r="AET3" t="s">
        <v>2644</v>
      </c>
      <c r="AEU3" t="s">
        <v>2645</v>
      </c>
      <c r="AEV3" t="s">
        <v>2646</v>
      </c>
      <c r="AEW3" t="s">
        <v>2644</v>
      </c>
      <c r="AEX3" t="s">
        <v>2645</v>
      </c>
      <c r="AEY3" t="s">
        <v>2646</v>
      </c>
      <c r="AEZ3" t="s">
        <v>2080</v>
      </c>
      <c r="AFA3" t="s">
        <v>2651</v>
      </c>
      <c r="AFB3" t="s">
        <v>2652</v>
      </c>
      <c r="AFC3" t="s">
        <v>2080</v>
      </c>
      <c r="AFD3" t="s">
        <v>2651</v>
      </c>
      <c r="AFE3" t="s">
        <v>2652</v>
      </c>
      <c r="AFF3" t="s">
        <v>2653</v>
      </c>
      <c r="AFG3" t="s">
        <v>2137</v>
      </c>
      <c r="AFH3" t="s">
        <v>2654</v>
      </c>
      <c r="AFI3" t="s">
        <v>2655</v>
      </c>
      <c r="AFJ3" t="s">
        <v>2137</v>
      </c>
      <c r="AFK3" t="s">
        <v>2656</v>
      </c>
      <c r="AFL3" t="s">
        <v>2655</v>
      </c>
      <c r="AFM3" t="s">
        <v>2657</v>
      </c>
      <c r="AFN3" t="s">
        <v>2638</v>
      </c>
      <c r="AFO3" t="s">
        <v>2639</v>
      </c>
      <c r="AFP3" t="s">
        <v>2640</v>
      </c>
      <c r="AFQ3" t="s">
        <v>2642</v>
      </c>
      <c r="AFR3" t="s">
        <v>2645</v>
      </c>
      <c r="AFS3" t="s">
        <v>2647</v>
      </c>
      <c r="AFT3" t="s">
        <v>2128</v>
      </c>
      <c r="AFU3" t="s">
        <v>2639</v>
      </c>
      <c r="AFV3" t="s">
        <v>2649</v>
      </c>
      <c r="AFW3" t="s">
        <v>2645</v>
      </c>
      <c r="AFX3" t="s">
        <v>2651</v>
      </c>
      <c r="AFY3" t="s">
        <v>2658</v>
      </c>
      <c r="AFZ3" t="s">
        <v>1808</v>
      </c>
      <c r="AGA3" t="s">
        <v>2285</v>
      </c>
      <c r="AGB3" t="s">
        <v>2287</v>
      </c>
      <c r="AGC3" t="s">
        <v>2659</v>
      </c>
      <c r="AGD3" t="s">
        <v>2285</v>
      </c>
      <c r="AGE3" t="s">
        <v>1808</v>
      </c>
      <c r="AGF3" t="s">
        <v>2230</v>
      </c>
      <c r="AGG3" t="s">
        <v>2659</v>
      </c>
      <c r="AGH3" t="s">
        <v>2230</v>
      </c>
      <c r="AGI3" t="s">
        <v>1850</v>
      </c>
      <c r="AGJ3" t="s">
        <v>1808</v>
      </c>
      <c r="AGK3" t="s">
        <v>1808</v>
      </c>
      <c r="AGL3" t="s">
        <v>2067</v>
      </c>
      <c r="AGM3" t="s">
        <v>1850</v>
      </c>
      <c r="AGN3" t="s">
        <v>1808</v>
      </c>
      <c r="AGO3" t="s">
        <v>2644</v>
      </c>
      <c r="AGP3" t="s">
        <v>2067</v>
      </c>
      <c r="AGQ3" t="s">
        <v>1808</v>
      </c>
      <c r="AGR3" t="s">
        <v>2080</v>
      </c>
      <c r="AGS3" t="s">
        <v>2644</v>
      </c>
      <c r="AGT3" t="s">
        <v>2080</v>
      </c>
      <c r="AGU3" t="s">
        <v>2660</v>
      </c>
      <c r="AGV3" t="s">
        <v>1953</v>
      </c>
      <c r="AGW3" t="s">
        <v>2661</v>
      </c>
      <c r="AGX3" t="s">
        <v>2662</v>
      </c>
      <c r="AGY3" t="s">
        <v>2663</v>
      </c>
      <c r="AGZ3" t="s">
        <v>2664</v>
      </c>
      <c r="AHA3" t="s">
        <v>1808</v>
      </c>
      <c r="AHB3" t="s">
        <v>1953</v>
      </c>
      <c r="AHC3" t="s">
        <v>2665</v>
      </c>
      <c r="AHD3" t="s">
        <v>2663</v>
      </c>
      <c r="AHE3" t="s">
        <v>2666</v>
      </c>
      <c r="AHF3" t="s">
        <v>1959</v>
      </c>
      <c r="AHG3" t="s">
        <v>2667</v>
      </c>
      <c r="AHH3" t="s">
        <v>1959</v>
      </c>
      <c r="AHI3" t="s">
        <v>1808</v>
      </c>
      <c r="AHJ3" t="s">
        <v>2668</v>
      </c>
      <c r="AHK3" t="s">
        <v>1959</v>
      </c>
      <c r="AHL3" t="s">
        <v>2669</v>
      </c>
      <c r="AHM3" t="s">
        <v>1808</v>
      </c>
      <c r="AHN3" t="s">
        <v>2670</v>
      </c>
      <c r="AHO3" t="s">
        <v>2671</v>
      </c>
      <c r="AHP3" t="s">
        <v>2485</v>
      </c>
      <c r="AHQ3" t="s">
        <v>2672</v>
      </c>
      <c r="AHR3" t="s">
        <v>2673</v>
      </c>
      <c r="AHS3" t="s">
        <v>2674</v>
      </c>
      <c r="AHT3" t="s">
        <v>1971</v>
      </c>
      <c r="AHU3" t="s">
        <v>2128</v>
      </c>
      <c r="AHV3" t="s">
        <v>2675</v>
      </c>
      <c r="AHW3" t="s">
        <v>2016</v>
      </c>
      <c r="AHX3" t="s">
        <v>1959</v>
      </c>
      <c r="AHY3" t="s">
        <v>2676</v>
      </c>
      <c r="AHZ3" t="s">
        <v>2677</v>
      </c>
      <c r="AIA3" t="s">
        <v>2678</v>
      </c>
      <c r="AIB3" t="s">
        <v>2679</v>
      </c>
      <c r="AIC3" t="s">
        <v>1971</v>
      </c>
      <c r="AID3" t="s">
        <v>1971</v>
      </c>
      <c r="AIE3" t="s">
        <v>1971</v>
      </c>
      <c r="AIF3" t="s">
        <v>1971</v>
      </c>
      <c r="AIG3" t="s">
        <v>1971</v>
      </c>
      <c r="AIH3" t="s">
        <v>1971</v>
      </c>
      <c r="AII3" t="s">
        <v>2680</v>
      </c>
      <c r="AIJ3" t="s">
        <v>2681</v>
      </c>
      <c r="AIK3" t="s">
        <v>2682</v>
      </c>
      <c r="AIL3" t="s">
        <v>2683</v>
      </c>
      <c r="AIM3" t="s">
        <v>2190</v>
      </c>
      <c r="AIN3" t="s">
        <v>2128</v>
      </c>
      <c r="AIO3" t="s">
        <v>2684</v>
      </c>
      <c r="AIP3" t="s">
        <v>1971</v>
      </c>
      <c r="AIQ3" t="s">
        <v>2190</v>
      </c>
      <c r="AIR3" t="s">
        <v>2128</v>
      </c>
      <c r="AIS3" t="s">
        <v>2684</v>
      </c>
      <c r="AIT3" t="s">
        <v>1971</v>
      </c>
      <c r="AIU3" t="s">
        <v>2121</v>
      </c>
      <c r="AIV3" t="s">
        <v>1971</v>
      </c>
      <c r="AIW3" t="s">
        <v>1808</v>
      </c>
      <c r="AIX3" t="s">
        <v>1843</v>
      </c>
      <c r="AIY3" t="s">
        <v>2121</v>
      </c>
      <c r="AIZ3" t="s">
        <v>1971</v>
      </c>
      <c r="AJA3" t="s">
        <v>1808</v>
      </c>
      <c r="AJB3" t="s">
        <v>1843</v>
      </c>
      <c r="AJC3" t="s">
        <v>2685</v>
      </c>
      <c r="AJD3" t="s">
        <v>2686</v>
      </c>
      <c r="AJE3" t="s">
        <v>2194</v>
      </c>
      <c r="AJF3" t="s">
        <v>2687</v>
      </c>
      <c r="AJG3" t="s">
        <v>2685</v>
      </c>
      <c r="AJH3" t="s">
        <v>2686</v>
      </c>
      <c r="AJI3" t="s">
        <v>2194</v>
      </c>
      <c r="AJJ3" t="s">
        <v>2687</v>
      </c>
      <c r="AJK3" t="s">
        <v>1820</v>
      </c>
      <c r="AJL3" t="s">
        <v>2137</v>
      </c>
      <c r="AJM3" t="s">
        <v>1808</v>
      </c>
      <c r="AJN3" t="s">
        <v>1971</v>
      </c>
      <c r="AJO3" t="s">
        <v>1820</v>
      </c>
      <c r="AJP3" t="s">
        <v>2137</v>
      </c>
      <c r="AJQ3" t="s">
        <v>1808</v>
      </c>
      <c r="AJR3" t="s">
        <v>1971</v>
      </c>
      <c r="AJS3" t="s">
        <v>2688</v>
      </c>
      <c r="AJT3" t="s">
        <v>2141</v>
      </c>
      <c r="AJU3" t="s">
        <v>1808</v>
      </c>
      <c r="AJV3" t="s">
        <v>2689</v>
      </c>
      <c r="AJW3" t="s">
        <v>2688</v>
      </c>
      <c r="AJX3" t="s">
        <v>2141</v>
      </c>
      <c r="AJY3" t="s">
        <v>1808</v>
      </c>
      <c r="AJZ3" t="s">
        <v>2689</v>
      </c>
      <c r="AKA3" t="s">
        <v>2690</v>
      </c>
      <c r="AKB3" t="s">
        <v>2691</v>
      </c>
      <c r="AKC3" t="s">
        <v>2194</v>
      </c>
      <c r="AKD3" t="s">
        <v>2692</v>
      </c>
      <c r="AKE3" t="s">
        <v>2690</v>
      </c>
      <c r="AKF3" t="s">
        <v>2691</v>
      </c>
      <c r="AKG3" t="s">
        <v>2194</v>
      </c>
      <c r="AKH3" t="s">
        <v>2692</v>
      </c>
      <c r="AKI3" t="s">
        <v>1808</v>
      </c>
      <c r="AKJ3" t="s">
        <v>1808</v>
      </c>
      <c r="AKK3" t="s">
        <v>1808</v>
      </c>
      <c r="AKL3" t="s">
        <v>1808</v>
      </c>
      <c r="AKM3" t="s">
        <v>2121</v>
      </c>
      <c r="AKN3" t="s">
        <v>1971</v>
      </c>
      <c r="AKO3" t="s">
        <v>2693</v>
      </c>
      <c r="AKP3" t="s">
        <v>2048</v>
      </c>
      <c r="AKQ3" t="s">
        <v>2121</v>
      </c>
      <c r="AKR3" t="s">
        <v>1971</v>
      </c>
      <c r="AKS3" t="s">
        <v>2693</v>
      </c>
      <c r="AKT3" t="s">
        <v>2048</v>
      </c>
      <c r="AKU3" t="s">
        <v>2694</v>
      </c>
      <c r="AKV3" t="s">
        <v>2695</v>
      </c>
      <c r="AKW3" t="s">
        <v>2696</v>
      </c>
      <c r="AKX3" t="s">
        <v>2697</v>
      </c>
      <c r="AKY3" t="s">
        <v>2694</v>
      </c>
      <c r="AKZ3" t="s">
        <v>2695</v>
      </c>
      <c r="ALA3" t="s">
        <v>2696</v>
      </c>
      <c r="ALB3" t="s">
        <v>2697</v>
      </c>
      <c r="ALC3" t="s">
        <v>2688</v>
      </c>
      <c r="ALD3" t="s">
        <v>2141</v>
      </c>
      <c r="ALE3" t="s">
        <v>2698</v>
      </c>
      <c r="ALF3" t="s">
        <v>2699</v>
      </c>
      <c r="ALG3" t="s">
        <v>2688</v>
      </c>
      <c r="ALH3" t="s">
        <v>2141</v>
      </c>
      <c r="ALI3" t="s">
        <v>2698</v>
      </c>
      <c r="ALJ3" t="s">
        <v>2699</v>
      </c>
      <c r="ALK3" t="s">
        <v>2700</v>
      </c>
      <c r="ALL3" t="s">
        <v>2701</v>
      </c>
      <c r="ALM3" t="s">
        <v>2702</v>
      </c>
      <c r="ALN3" t="s">
        <v>2703</v>
      </c>
      <c r="ALO3" t="s">
        <v>2700</v>
      </c>
      <c r="ALP3" t="s">
        <v>2701</v>
      </c>
      <c r="ALQ3" t="s">
        <v>2702</v>
      </c>
      <c r="ALR3" t="s">
        <v>2703</v>
      </c>
      <c r="ALS3" t="s">
        <v>2684</v>
      </c>
      <c r="ALT3" t="s">
        <v>1808</v>
      </c>
      <c r="ALU3" t="s">
        <v>2194</v>
      </c>
      <c r="ALV3" t="s">
        <v>1808</v>
      </c>
      <c r="ALW3" t="s">
        <v>1808</v>
      </c>
      <c r="ALX3" t="s">
        <v>2194</v>
      </c>
      <c r="ALY3" t="s">
        <v>1808</v>
      </c>
      <c r="ALZ3" t="s">
        <v>2693</v>
      </c>
      <c r="AMA3" t="s">
        <v>2696</v>
      </c>
      <c r="AMB3" t="s">
        <v>2698</v>
      </c>
      <c r="AMC3" t="s">
        <v>2702</v>
      </c>
      <c r="AMD3" t="s">
        <v>2654</v>
      </c>
      <c r="AME3" t="s">
        <v>1985</v>
      </c>
      <c r="AMF3" t="s">
        <v>2704</v>
      </c>
      <c r="AMG3" t="s">
        <v>2186</v>
      </c>
      <c r="AMH3" t="s">
        <v>2705</v>
      </c>
      <c r="AMI3" t="s">
        <v>2706</v>
      </c>
      <c r="AMJ3" t="s">
        <v>1985</v>
      </c>
      <c r="AMK3" t="s">
        <v>2707</v>
      </c>
      <c r="AML3" t="s">
        <v>2705</v>
      </c>
      <c r="AMM3" t="s">
        <v>2708</v>
      </c>
      <c r="AMN3" t="s">
        <v>2190</v>
      </c>
      <c r="AMO3" t="s">
        <v>2128</v>
      </c>
      <c r="AMP3" t="s">
        <v>2121</v>
      </c>
      <c r="AMQ3" t="s">
        <v>1971</v>
      </c>
      <c r="AMR3" t="s">
        <v>2685</v>
      </c>
      <c r="AMS3" t="s">
        <v>2686</v>
      </c>
      <c r="AMT3" t="s">
        <v>1820</v>
      </c>
      <c r="AMU3" t="s">
        <v>2137</v>
      </c>
      <c r="AMV3" t="s">
        <v>2688</v>
      </c>
      <c r="AMW3" t="s">
        <v>2141</v>
      </c>
      <c r="AMX3" t="s">
        <v>2690</v>
      </c>
      <c r="AMY3" t="s">
        <v>2691</v>
      </c>
      <c r="AMZ3" t="s">
        <v>2121</v>
      </c>
      <c r="ANA3" t="s">
        <v>1971</v>
      </c>
      <c r="ANB3" t="s">
        <v>2694</v>
      </c>
      <c r="ANC3" t="s">
        <v>2695</v>
      </c>
      <c r="AND3" t="s">
        <v>2688</v>
      </c>
      <c r="ANE3" t="s">
        <v>2141</v>
      </c>
      <c r="ANF3" t="s">
        <v>2700</v>
      </c>
      <c r="ANG3" t="s">
        <v>2701</v>
      </c>
      <c r="ANH3" t="s">
        <v>1971</v>
      </c>
      <c r="ANI3" t="s">
        <v>2015</v>
      </c>
      <c r="ANJ3" t="s">
        <v>2709</v>
      </c>
      <c r="ANK3" t="s">
        <v>1971</v>
      </c>
      <c r="ANL3" t="s">
        <v>2710</v>
      </c>
      <c r="ANM3" t="s">
        <v>2711</v>
      </c>
      <c r="ANN3" t="s">
        <v>1808</v>
      </c>
      <c r="ANO3" t="s">
        <v>2546</v>
      </c>
      <c r="ANP3" t="s">
        <v>2712</v>
      </c>
      <c r="ANQ3" t="s">
        <v>2713</v>
      </c>
      <c r="ANR3" t="s">
        <v>2714</v>
      </c>
      <c r="ANS3" t="s">
        <v>1808</v>
      </c>
      <c r="ANT3" t="s">
        <v>2715</v>
      </c>
      <c r="ANU3" t="s">
        <v>1808</v>
      </c>
      <c r="ANV3" t="s">
        <v>1808</v>
      </c>
      <c r="ANW3" t="s">
        <v>2716</v>
      </c>
      <c r="ANX3" t="s">
        <v>1808</v>
      </c>
      <c r="ANY3" t="s">
        <v>2230</v>
      </c>
      <c r="ANZ3" t="s">
        <v>1808</v>
      </c>
      <c r="AOA3" t="s">
        <v>2230</v>
      </c>
      <c r="AOB3" t="s">
        <v>2717</v>
      </c>
      <c r="AOC3" t="s">
        <v>2182</v>
      </c>
      <c r="AOD3" t="s">
        <v>2718</v>
      </c>
      <c r="AOE3" t="s">
        <v>2719</v>
      </c>
      <c r="AOF3" t="s">
        <v>2121</v>
      </c>
      <c r="AOG3" t="s">
        <v>2182</v>
      </c>
      <c r="AOH3" t="s">
        <v>2720</v>
      </c>
      <c r="AOI3" t="s">
        <v>2008</v>
      </c>
      <c r="AOJ3" t="s">
        <v>1918</v>
      </c>
      <c r="AOK3" t="s">
        <v>1907</v>
      </c>
      <c r="AOL3" t="s">
        <v>2721</v>
      </c>
      <c r="AOM3" t="s">
        <v>2188</v>
      </c>
      <c r="AON3" t="s">
        <v>2503</v>
      </c>
      <c r="AOO3" t="s">
        <v>2121</v>
      </c>
      <c r="AOP3" t="s">
        <v>2016</v>
      </c>
      <c r="AOQ3" t="s">
        <v>2722</v>
      </c>
      <c r="AOR3" t="s">
        <v>2035</v>
      </c>
      <c r="AOS3" t="s">
        <v>1808</v>
      </c>
      <c r="AOT3" t="s">
        <v>2136</v>
      </c>
      <c r="AOU3" t="s">
        <v>2137</v>
      </c>
      <c r="AOV3" t="s">
        <v>2137</v>
      </c>
      <c r="AOW3" t="s">
        <v>1985</v>
      </c>
      <c r="AOX3" t="s">
        <v>1985</v>
      </c>
      <c r="AOY3" t="s">
        <v>1985</v>
      </c>
      <c r="AOZ3" t="s">
        <v>1985</v>
      </c>
      <c r="APA3" t="s">
        <v>1985</v>
      </c>
      <c r="APB3" t="s">
        <v>1985</v>
      </c>
      <c r="APC3" t="s">
        <v>1971</v>
      </c>
      <c r="APD3" t="s">
        <v>1971</v>
      </c>
      <c r="APE3" t="s">
        <v>2566</v>
      </c>
      <c r="APF3" t="s">
        <v>2566</v>
      </c>
      <c r="APG3" t="s">
        <v>2500</v>
      </c>
      <c r="APH3" t="s">
        <v>2500</v>
      </c>
      <c r="API3" t="s">
        <v>2723</v>
      </c>
      <c r="APJ3" t="s">
        <v>2723</v>
      </c>
      <c r="APK3" t="s">
        <v>1903</v>
      </c>
      <c r="APL3" t="s">
        <v>1903</v>
      </c>
      <c r="APM3" t="s">
        <v>1971</v>
      </c>
      <c r="APN3" t="s">
        <v>1971</v>
      </c>
      <c r="APO3" t="s">
        <v>2724</v>
      </c>
      <c r="APP3" t="s">
        <v>2724</v>
      </c>
      <c r="APQ3" t="s">
        <v>2500</v>
      </c>
      <c r="APR3" t="s">
        <v>2500</v>
      </c>
      <c r="APS3" t="s">
        <v>2725</v>
      </c>
      <c r="APT3" t="s">
        <v>2725</v>
      </c>
      <c r="APU3" t="s">
        <v>1850</v>
      </c>
      <c r="APV3" t="s">
        <v>2726</v>
      </c>
      <c r="APW3" t="s">
        <v>1808</v>
      </c>
      <c r="APX3" t="s">
        <v>1808</v>
      </c>
      <c r="APY3" t="s">
        <v>1808</v>
      </c>
      <c r="APZ3" t="s">
        <v>1808</v>
      </c>
      <c r="AQA3" t="s">
        <v>1808</v>
      </c>
      <c r="AQB3" t="s">
        <v>1808</v>
      </c>
      <c r="AQC3" t="s">
        <v>1808</v>
      </c>
      <c r="AQD3" t="s">
        <v>1808</v>
      </c>
      <c r="AQE3" t="s">
        <v>2198</v>
      </c>
      <c r="AQF3" t="s">
        <v>2198</v>
      </c>
      <c r="AQG3" t="s">
        <v>2199</v>
      </c>
      <c r="AQH3" t="s">
        <v>2199</v>
      </c>
      <c r="AQI3" t="s">
        <v>2198</v>
      </c>
      <c r="AQJ3" t="s">
        <v>2198</v>
      </c>
      <c r="AQK3" t="s">
        <v>1808</v>
      </c>
      <c r="AQL3" t="s">
        <v>1808</v>
      </c>
      <c r="AQM3" t="s">
        <v>2200</v>
      </c>
      <c r="AQN3" t="s">
        <v>2200</v>
      </c>
      <c r="AQO3" t="s">
        <v>2199</v>
      </c>
      <c r="AQP3" t="s">
        <v>2199</v>
      </c>
      <c r="AQQ3" t="s">
        <v>2200</v>
      </c>
      <c r="AQR3" t="s">
        <v>2200</v>
      </c>
      <c r="AQS3" t="s">
        <v>1850</v>
      </c>
      <c r="AQT3" t="s">
        <v>1850</v>
      </c>
      <c r="AQU3" t="s">
        <v>2121</v>
      </c>
      <c r="AQV3" t="s">
        <v>2485</v>
      </c>
      <c r="AQW3" t="s">
        <v>1850</v>
      </c>
      <c r="AQX3" t="s">
        <v>1812</v>
      </c>
      <c r="AQY3" t="s">
        <v>2121</v>
      </c>
      <c r="AQZ3" t="s">
        <v>2485</v>
      </c>
      <c r="ARA3" t="s">
        <v>1850</v>
      </c>
      <c r="ARB3" t="s">
        <v>1812</v>
      </c>
      <c r="ARC3" t="s">
        <v>1808</v>
      </c>
      <c r="ARD3" t="s">
        <v>1808</v>
      </c>
      <c r="ARE3" t="s">
        <v>1903</v>
      </c>
      <c r="ARF3" t="s">
        <v>1903</v>
      </c>
      <c r="ARG3" t="s">
        <v>1808</v>
      </c>
      <c r="ARH3" t="s">
        <v>1808</v>
      </c>
      <c r="ARI3" t="s">
        <v>1903</v>
      </c>
      <c r="ARJ3" t="s">
        <v>1903</v>
      </c>
      <c r="ARK3" t="s">
        <v>2067</v>
      </c>
      <c r="ARL3" t="s">
        <v>2067</v>
      </c>
      <c r="ARM3" t="s">
        <v>2727</v>
      </c>
      <c r="ARN3" t="s">
        <v>2728</v>
      </c>
      <c r="ARO3" t="s">
        <v>2067</v>
      </c>
      <c r="ARP3" t="s">
        <v>2067</v>
      </c>
      <c r="ARQ3" t="s">
        <v>2727</v>
      </c>
      <c r="ARR3" t="s">
        <v>2728</v>
      </c>
      <c r="ARS3" t="s">
        <v>1850</v>
      </c>
      <c r="ART3" t="s">
        <v>2729</v>
      </c>
      <c r="ARU3" t="s">
        <v>2137</v>
      </c>
      <c r="ARV3" t="s">
        <v>2224</v>
      </c>
      <c r="ARW3" t="s">
        <v>1850</v>
      </c>
      <c r="ARX3" t="s">
        <v>2729</v>
      </c>
      <c r="ARY3" t="s">
        <v>2137</v>
      </c>
      <c r="ARZ3" t="s">
        <v>2224</v>
      </c>
      <c r="ASA3" t="s">
        <v>2730</v>
      </c>
      <c r="ASB3" t="s">
        <v>2731</v>
      </c>
      <c r="ASC3" t="s">
        <v>2732</v>
      </c>
      <c r="ASD3" t="s">
        <v>2733</v>
      </c>
      <c r="ASE3" t="s">
        <v>2730</v>
      </c>
      <c r="ASF3" t="s">
        <v>2731</v>
      </c>
      <c r="ASG3" t="s">
        <v>2732</v>
      </c>
      <c r="ASH3" t="s">
        <v>2733</v>
      </c>
      <c r="ASI3" t="s">
        <v>2067</v>
      </c>
      <c r="ASJ3" t="s">
        <v>2067</v>
      </c>
      <c r="ASK3" t="s">
        <v>2734</v>
      </c>
      <c r="ASL3" t="s">
        <v>2735</v>
      </c>
      <c r="ASM3" t="s">
        <v>2067</v>
      </c>
      <c r="ASN3" t="s">
        <v>2067</v>
      </c>
      <c r="ASO3" t="s">
        <v>2734</v>
      </c>
      <c r="ASP3" t="s">
        <v>2735</v>
      </c>
      <c r="ASQ3" t="s">
        <v>1808</v>
      </c>
      <c r="ASR3" t="s">
        <v>1808</v>
      </c>
      <c r="ASS3" t="s">
        <v>1903</v>
      </c>
      <c r="AST3" t="s">
        <v>1903</v>
      </c>
      <c r="ASU3" t="s">
        <v>1808</v>
      </c>
      <c r="ASV3" t="s">
        <v>1808</v>
      </c>
      <c r="ASW3" t="s">
        <v>1903</v>
      </c>
      <c r="ASX3" t="s">
        <v>1903</v>
      </c>
      <c r="ASY3" t="s">
        <v>2080</v>
      </c>
      <c r="ASZ3" t="s">
        <v>2080</v>
      </c>
      <c r="ATA3" t="s">
        <v>2175</v>
      </c>
      <c r="ATB3" t="s">
        <v>2736</v>
      </c>
      <c r="ATC3" t="s">
        <v>2080</v>
      </c>
      <c r="ATD3" t="s">
        <v>2080</v>
      </c>
      <c r="ATE3" t="s">
        <v>2175</v>
      </c>
      <c r="ATF3" t="s">
        <v>2736</v>
      </c>
      <c r="ATG3" t="s">
        <v>2730</v>
      </c>
      <c r="ATH3" t="s">
        <v>2731</v>
      </c>
      <c r="ATI3" t="s">
        <v>2732</v>
      </c>
      <c r="ATJ3" t="s">
        <v>2733</v>
      </c>
      <c r="ATK3" t="s">
        <v>2730</v>
      </c>
      <c r="ATL3" t="s">
        <v>2731</v>
      </c>
      <c r="ATM3" t="s">
        <v>2732</v>
      </c>
      <c r="ATN3" t="s">
        <v>2733</v>
      </c>
      <c r="ATO3" t="s">
        <v>2080</v>
      </c>
      <c r="ATP3" t="s">
        <v>2080</v>
      </c>
      <c r="ATQ3" t="s">
        <v>2737</v>
      </c>
      <c r="ATR3" t="s">
        <v>2738</v>
      </c>
      <c r="ATS3" t="s">
        <v>2080</v>
      </c>
      <c r="ATT3" t="s">
        <v>2080</v>
      </c>
      <c r="ATU3" t="s">
        <v>2737</v>
      </c>
      <c r="ATV3" t="s">
        <v>2738</v>
      </c>
      <c r="ATW3" t="s">
        <v>1850</v>
      </c>
      <c r="ATX3" t="s">
        <v>1903</v>
      </c>
      <c r="ATY3" t="s">
        <v>2727</v>
      </c>
      <c r="ATZ3" t="s">
        <v>2137</v>
      </c>
      <c r="AUA3" t="s">
        <v>2732</v>
      </c>
      <c r="AUB3" t="s">
        <v>2734</v>
      </c>
      <c r="AUC3" t="s">
        <v>1903</v>
      </c>
      <c r="AUD3" t="s">
        <v>2175</v>
      </c>
      <c r="AUE3" t="s">
        <v>2732</v>
      </c>
      <c r="AUF3" t="s">
        <v>2737</v>
      </c>
      <c r="AUG3" t="s">
        <v>2121</v>
      </c>
      <c r="AUH3" t="s">
        <v>2485</v>
      </c>
      <c r="AUI3" t="s">
        <v>1808</v>
      </c>
      <c r="AUJ3" t="s">
        <v>1808</v>
      </c>
      <c r="AUK3" t="s">
        <v>2067</v>
      </c>
      <c r="AUL3" t="s">
        <v>2067</v>
      </c>
      <c r="AUM3" t="s">
        <v>1850</v>
      </c>
      <c r="AUN3" t="s">
        <v>2729</v>
      </c>
      <c r="AUO3" t="s">
        <v>2730</v>
      </c>
      <c r="AUP3" t="s">
        <v>2731</v>
      </c>
      <c r="AUQ3" t="s">
        <v>2067</v>
      </c>
      <c r="AUR3" t="s">
        <v>2067</v>
      </c>
      <c r="AUS3" t="s">
        <v>1808</v>
      </c>
      <c r="AUT3" t="s">
        <v>1808</v>
      </c>
      <c r="AUU3" t="s">
        <v>2080</v>
      </c>
      <c r="AUV3" t="s">
        <v>2080</v>
      </c>
      <c r="AUW3" t="s">
        <v>2730</v>
      </c>
      <c r="AUX3" t="s">
        <v>2731</v>
      </c>
      <c r="AUY3" t="s">
        <v>2080</v>
      </c>
      <c r="AUZ3" t="s">
        <v>2080</v>
      </c>
      <c r="AVA3" t="s">
        <v>1812</v>
      </c>
      <c r="AVB3" t="s">
        <v>1903</v>
      </c>
      <c r="AVC3" t="s">
        <v>2728</v>
      </c>
      <c r="AVD3" t="s">
        <v>2224</v>
      </c>
      <c r="AVE3" t="s">
        <v>2733</v>
      </c>
      <c r="AVF3" t="s">
        <v>2735</v>
      </c>
      <c r="AVG3" t="s">
        <v>1903</v>
      </c>
      <c r="AVH3" t="s">
        <v>2736</v>
      </c>
      <c r="AVI3" t="s">
        <v>2733</v>
      </c>
      <c r="AVJ3" t="s">
        <v>2738</v>
      </c>
      <c r="AVK3" t="s">
        <v>1959</v>
      </c>
      <c r="AVL3" t="s">
        <v>2029</v>
      </c>
      <c r="AVM3" t="s">
        <v>2016</v>
      </c>
      <c r="AVN3" t="s">
        <v>2739</v>
      </c>
      <c r="AVO3" t="s">
        <v>2740</v>
      </c>
      <c r="AVP3" t="s">
        <v>1959</v>
      </c>
      <c r="AVQ3" t="s">
        <v>2741</v>
      </c>
      <c r="AVR3" t="s">
        <v>2741</v>
      </c>
      <c r="AVS3" t="s">
        <v>2742</v>
      </c>
      <c r="AVT3" t="s">
        <v>2742</v>
      </c>
      <c r="AVU3" t="s">
        <v>2743</v>
      </c>
      <c r="AVV3" t="s">
        <v>2743</v>
      </c>
      <c r="AVW3" t="s">
        <v>2744</v>
      </c>
      <c r="AVX3" t="s">
        <v>2744</v>
      </c>
      <c r="AVY3" t="s">
        <v>2745</v>
      </c>
      <c r="AVZ3" t="s">
        <v>2745</v>
      </c>
      <c r="AWA3" t="s">
        <v>1971</v>
      </c>
      <c r="AWB3" t="s">
        <v>1971</v>
      </c>
      <c r="AWC3" t="s">
        <v>2741</v>
      </c>
      <c r="AWD3" t="s">
        <v>2742</v>
      </c>
      <c r="AWE3" t="s">
        <v>2743</v>
      </c>
      <c r="AWF3" t="s">
        <v>2744</v>
      </c>
      <c r="AWG3" t="s">
        <v>2745</v>
      </c>
      <c r="AWH3" t="s">
        <v>1971</v>
      </c>
      <c r="AWI3" t="s">
        <v>1808</v>
      </c>
      <c r="AWJ3" t="s">
        <v>1808</v>
      </c>
      <c r="AWK3" t="s">
        <v>1808</v>
      </c>
      <c r="AWL3" t="s">
        <v>1808</v>
      </c>
      <c r="AWM3" t="s">
        <v>2230</v>
      </c>
      <c r="AWN3" t="s">
        <v>1808</v>
      </c>
      <c r="AWO3" t="s">
        <v>2230</v>
      </c>
      <c r="AWP3" t="s">
        <v>2746</v>
      </c>
      <c r="AWQ3" t="s">
        <v>2747</v>
      </c>
      <c r="AWR3" t="s">
        <v>1971</v>
      </c>
      <c r="AWS3" t="s">
        <v>1971</v>
      </c>
      <c r="AWT3" t="s">
        <v>1808</v>
      </c>
      <c r="AWU3" t="s">
        <v>1971</v>
      </c>
      <c r="AWV3" t="s">
        <v>2724</v>
      </c>
      <c r="AWW3" t="s">
        <v>1808</v>
      </c>
      <c r="AWX3" t="s">
        <v>2725</v>
      </c>
      <c r="AWY3" t="s">
        <v>1971</v>
      </c>
      <c r="AWZ3" t="s">
        <v>1971</v>
      </c>
      <c r="AXA3" t="s">
        <v>1808</v>
      </c>
      <c r="AXB3" t="s">
        <v>1808</v>
      </c>
      <c r="AXC3" t="s">
        <v>2748</v>
      </c>
      <c r="AXD3" t="s">
        <v>2748</v>
      </c>
      <c r="AXE3" t="s">
        <v>2749</v>
      </c>
      <c r="AXF3" t="s">
        <v>2749</v>
      </c>
      <c r="AXG3" t="s">
        <v>2748</v>
      </c>
      <c r="AXH3" t="s">
        <v>2748</v>
      </c>
      <c r="AXI3" t="s">
        <v>1808</v>
      </c>
      <c r="AXJ3" t="s">
        <v>1808</v>
      </c>
      <c r="AXK3" t="s">
        <v>2750</v>
      </c>
      <c r="AXL3" t="s">
        <v>2750</v>
      </c>
      <c r="AXM3" t="s">
        <v>2749</v>
      </c>
      <c r="AXN3" t="s">
        <v>2749</v>
      </c>
      <c r="AXO3" t="s">
        <v>2750</v>
      </c>
      <c r="AXP3" t="s">
        <v>2750</v>
      </c>
      <c r="AXQ3" t="s">
        <v>1808</v>
      </c>
      <c r="AXR3" t="s">
        <v>2748</v>
      </c>
      <c r="AXS3" t="s">
        <v>2749</v>
      </c>
      <c r="AXT3" t="s">
        <v>2748</v>
      </c>
      <c r="AXU3" t="s">
        <v>1808</v>
      </c>
      <c r="AXV3" t="s">
        <v>2750</v>
      </c>
      <c r="AXW3" t="s">
        <v>2749</v>
      </c>
      <c r="AXX3" t="s">
        <v>2750</v>
      </c>
      <c r="AXY3" t="s">
        <v>2667</v>
      </c>
      <c r="AXZ3" t="s">
        <v>2751</v>
      </c>
      <c r="AYA3" t="s">
        <v>1953</v>
      </c>
      <c r="AYB3" t="s">
        <v>2752</v>
      </c>
      <c r="AYC3" t="s">
        <v>2753</v>
      </c>
      <c r="AYD3" t="s">
        <v>2121</v>
      </c>
      <c r="AYE3" t="s">
        <v>2754</v>
      </c>
      <c r="AYF3" t="s">
        <v>2754</v>
      </c>
      <c r="AYG3" t="s">
        <v>1808</v>
      </c>
      <c r="AYH3" t="s">
        <v>1808</v>
      </c>
      <c r="AYI3" t="s">
        <v>2755</v>
      </c>
      <c r="AYJ3" t="s">
        <v>2755</v>
      </c>
      <c r="AYK3" t="s">
        <v>2756</v>
      </c>
      <c r="AYL3" t="s">
        <v>2756</v>
      </c>
      <c r="AYM3" t="s">
        <v>2755</v>
      </c>
      <c r="AYN3" t="s">
        <v>2755</v>
      </c>
      <c r="AYO3" t="s">
        <v>1808</v>
      </c>
      <c r="AYP3" t="s">
        <v>1808</v>
      </c>
      <c r="AYQ3" t="s">
        <v>2757</v>
      </c>
      <c r="AYR3" t="s">
        <v>2757</v>
      </c>
      <c r="AYS3" t="s">
        <v>2756</v>
      </c>
      <c r="AYT3" t="s">
        <v>2756</v>
      </c>
      <c r="AYU3" t="s">
        <v>2757</v>
      </c>
      <c r="AYV3" t="s">
        <v>2757</v>
      </c>
      <c r="AYW3" t="s">
        <v>1971</v>
      </c>
      <c r="AYX3" t="s">
        <v>1971</v>
      </c>
      <c r="AYY3" t="s">
        <v>2121</v>
      </c>
      <c r="AYZ3" t="s">
        <v>2121</v>
      </c>
      <c r="AZA3" t="s">
        <v>2758</v>
      </c>
      <c r="AZB3" t="s">
        <v>2758</v>
      </c>
      <c r="AZC3" t="s">
        <v>1903</v>
      </c>
      <c r="AZD3" t="s">
        <v>1903</v>
      </c>
      <c r="AZE3" t="s">
        <v>1918</v>
      </c>
      <c r="AZF3" t="s">
        <v>1903</v>
      </c>
      <c r="AZG3" t="s">
        <v>1903</v>
      </c>
      <c r="AZH3" t="s">
        <v>1918</v>
      </c>
      <c r="AZI3" t="s">
        <v>1971</v>
      </c>
      <c r="AZJ3" t="s">
        <v>1808</v>
      </c>
      <c r="AZK3" t="s">
        <v>2759</v>
      </c>
      <c r="AZL3" t="s">
        <v>1971</v>
      </c>
      <c r="AZM3" t="s">
        <v>1808</v>
      </c>
      <c r="AZN3" t="s">
        <v>2759</v>
      </c>
      <c r="AZO3" t="s">
        <v>2132</v>
      </c>
      <c r="AZP3" t="s">
        <v>2212</v>
      </c>
      <c r="AZQ3" t="s">
        <v>2760</v>
      </c>
      <c r="AZR3" t="s">
        <v>2132</v>
      </c>
      <c r="AZS3" t="s">
        <v>2212</v>
      </c>
      <c r="AZT3" t="s">
        <v>2760</v>
      </c>
      <c r="AZU3" t="s">
        <v>2128</v>
      </c>
      <c r="AZV3" t="s">
        <v>1903</v>
      </c>
      <c r="AZW3" t="s">
        <v>2128</v>
      </c>
      <c r="AZX3" t="s">
        <v>1903</v>
      </c>
      <c r="AZY3" t="s">
        <v>2095</v>
      </c>
      <c r="AZZ3" t="s">
        <v>2761</v>
      </c>
      <c r="BAA3" t="s">
        <v>2762</v>
      </c>
      <c r="BAB3" t="s">
        <v>2095</v>
      </c>
      <c r="BAC3" t="s">
        <v>2761</v>
      </c>
      <c r="BAD3" t="s">
        <v>2762</v>
      </c>
      <c r="BAE3" t="s">
        <v>2067</v>
      </c>
      <c r="BAF3" t="s">
        <v>2212</v>
      </c>
      <c r="BAG3" t="s">
        <v>2763</v>
      </c>
      <c r="BAH3" t="s">
        <v>2067</v>
      </c>
      <c r="BAI3" t="s">
        <v>2212</v>
      </c>
      <c r="BAJ3" t="s">
        <v>2763</v>
      </c>
      <c r="BAK3" t="s">
        <v>1812</v>
      </c>
      <c r="BAL3" t="s">
        <v>1812</v>
      </c>
      <c r="BAM3" t="s">
        <v>1971</v>
      </c>
      <c r="BAN3" t="s">
        <v>1808</v>
      </c>
      <c r="BAO3" t="s">
        <v>2764</v>
      </c>
      <c r="BAP3" t="s">
        <v>2759</v>
      </c>
      <c r="BAQ3" t="s">
        <v>1971</v>
      </c>
      <c r="BAR3" t="s">
        <v>1808</v>
      </c>
      <c r="BAS3" t="s">
        <v>2764</v>
      </c>
      <c r="BAT3" t="s">
        <v>2759</v>
      </c>
      <c r="BAU3" t="s">
        <v>2149</v>
      </c>
      <c r="BAV3" t="s">
        <v>2220</v>
      </c>
      <c r="BAW3" t="s">
        <v>2765</v>
      </c>
      <c r="BAX3" t="s">
        <v>2766</v>
      </c>
      <c r="BAY3" t="s">
        <v>2149</v>
      </c>
      <c r="BAZ3" t="s">
        <v>2220</v>
      </c>
      <c r="BBA3" t="s">
        <v>2765</v>
      </c>
      <c r="BBB3" t="s">
        <v>2766</v>
      </c>
      <c r="BBC3" t="s">
        <v>2095</v>
      </c>
      <c r="BBD3" t="s">
        <v>2761</v>
      </c>
      <c r="BBE3" t="s">
        <v>2767</v>
      </c>
      <c r="BBF3" t="s">
        <v>2762</v>
      </c>
      <c r="BBG3" t="s">
        <v>2095</v>
      </c>
      <c r="BBH3" t="s">
        <v>2761</v>
      </c>
      <c r="BBI3" t="s">
        <v>2767</v>
      </c>
      <c r="BBJ3" t="s">
        <v>2762</v>
      </c>
      <c r="BBK3" t="s">
        <v>2080</v>
      </c>
      <c r="BBL3" t="s">
        <v>2220</v>
      </c>
      <c r="BBM3" t="s">
        <v>2768</v>
      </c>
      <c r="BBN3" t="s">
        <v>2769</v>
      </c>
      <c r="BBO3" t="s">
        <v>2080</v>
      </c>
      <c r="BBP3" t="s">
        <v>2220</v>
      </c>
      <c r="BBQ3" t="s">
        <v>2768</v>
      </c>
      <c r="BBR3" t="s">
        <v>2769</v>
      </c>
      <c r="BBS3" t="s">
        <v>1918</v>
      </c>
      <c r="BBT3" t="s">
        <v>2764</v>
      </c>
      <c r="BBU3" t="s">
        <v>2765</v>
      </c>
      <c r="BBV3" t="s">
        <v>2767</v>
      </c>
      <c r="BBW3" t="s">
        <v>2768</v>
      </c>
      <c r="BBX3" t="s">
        <v>1985</v>
      </c>
      <c r="BBY3" t="s">
        <v>2183</v>
      </c>
      <c r="BBZ3" t="s">
        <v>2770</v>
      </c>
      <c r="BCA3" t="s">
        <v>1820</v>
      </c>
      <c r="BCB3" t="s">
        <v>2771</v>
      </c>
      <c r="BCC3" t="s">
        <v>2772</v>
      </c>
      <c r="BCD3" t="s">
        <v>2183</v>
      </c>
      <c r="BCE3" t="s">
        <v>2773</v>
      </c>
      <c r="BCF3" t="s">
        <v>2771</v>
      </c>
      <c r="BCG3" t="s">
        <v>2774</v>
      </c>
      <c r="BCH3" t="s">
        <v>1903</v>
      </c>
      <c r="BCI3" t="s">
        <v>1903</v>
      </c>
      <c r="BCJ3" t="s">
        <v>1971</v>
      </c>
      <c r="BCK3" t="s">
        <v>1808</v>
      </c>
      <c r="BCL3" t="s">
        <v>2132</v>
      </c>
      <c r="BCM3" t="s">
        <v>2212</v>
      </c>
      <c r="BCN3" t="s">
        <v>2128</v>
      </c>
      <c r="BCO3" t="s">
        <v>1903</v>
      </c>
      <c r="BCP3" t="s">
        <v>2095</v>
      </c>
      <c r="BCQ3" t="s">
        <v>2761</v>
      </c>
      <c r="BCR3" t="s">
        <v>2067</v>
      </c>
      <c r="BCS3" t="s">
        <v>2212</v>
      </c>
      <c r="BCT3" t="s">
        <v>1971</v>
      </c>
      <c r="BCU3" t="s">
        <v>1808</v>
      </c>
      <c r="BCV3" t="s">
        <v>2149</v>
      </c>
      <c r="BCW3" t="s">
        <v>2220</v>
      </c>
      <c r="BCX3" t="s">
        <v>2095</v>
      </c>
      <c r="BCY3" t="s">
        <v>2761</v>
      </c>
      <c r="BCZ3" t="s">
        <v>2080</v>
      </c>
      <c r="BDA3" t="s">
        <v>2220</v>
      </c>
      <c r="BDB3" t="s">
        <v>2775</v>
      </c>
      <c r="BDC3" t="s">
        <v>2776</v>
      </c>
      <c r="BDD3" t="s">
        <v>2207</v>
      </c>
      <c r="BDE3" t="s">
        <v>2777</v>
      </c>
      <c r="BDF3" t="s">
        <v>1812</v>
      </c>
      <c r="BDG3" t="s">
        <v>2775</v>
      </c>
      <c r="BDH3" t="s">
        <v>2778</v>
      </c>
      <c r="BDI3" t="s">
        <v>2207</v>
      </c>
      <c r="BDJ3" t="s">
        <v>2779</v>
      </c>
      <c r="BDK3" t="s">
        <v>2780</v>
      </c>
      <c r="BDL3" t="s">
        <v>2781</v>
      </c>
      <c r="BDM3" t="s">
        <v>2035</v>
      </c>
      <c r="BDN3" t="s">
        <v>2225</v>
      </c>
      <c r="BDO3" t="s">
        <v>2782</v>
      </c>
      <c r="BDP3" t="s">
        <v>2228</v>
      </c>
      <c r="BDW3" t="s">
        <v>2370</v>
      </c>
      <c r="BDX3" t="s">
        <v>1808</v>
      </c>
      <c r="BDY3" t="s">
        <v>1808</v>
      </c>
      <c r="BDZ3" t="s">
        <v>1808</v>
      </c>
      <c r="BEA3" t="s">
        <v>1808</v>
      </c>
      <c r="BEB3" t="s">
        <v>2200</v>
      </c>
      <c r="BEC3" t="s">
        <v>2200</v>
      </c>
      <c r="BED3" t="s">
        <v>1971</v>
      </c>
      <c r="BEE3" t="s">
        <v>1971</v>
      </c>
      <c r="BEF3" t="s">
        <v>2072</v>
      </c>
      <c r="BEG3" t="s">
        <v>2072</v>
      </c>
      <c r="BEH3" t="s">
        <v>2200</v>
      </c>
      <c r="BEI3" t="s">
        <v>2200</v>
      </c>
      <c r="BEL3" t="s">
        <v>1808</v>
      </c>
      <c r="BEM3" t="s">
        <v>1808</v>
      </c>
      <c r="BEN3" t="s">
        <v>2783</v>
      </c>
      <c r="BEO3" t="s">
        <v>2783</v>
      </c>
      <c r="BEP3" t="s">
        <v>2140</v>
      </c>
      <c r="BEQ3" t="s">
        <v>2140</v>
      </c>
      <c r="BER3" t="s">
        <v>2783</v>
      </c>
      <c r="BES3" t="s">
        <v>2783</v>
      </c>
      <c r="BET3" t="s">
        <v>1808</v>
      </c>
      <c r="BEU3" t="s">
        <v>1808</v>
      </c>
      <c r="BEV3" t="s">
        <v>1930</v>
      </c>
      <c r="BEW3" t="s">
        <v>1930</v>
      </c>
      <c r="BEX3" t="s">
        <v>2784</v>
      </c>
      <c r="BEY3" t="s">
        <v>2784</v>
      </c>
      <c r="BEZ3" t="s">
        <v>2302</v>
      </c>
      <c r="BFA3" t="s">
        <v>2302</v>
      </c>
      <c r="BFB3" t="s">
        <v>2785</v>
      </c>
      <c r="BFC3" t="s">
        <v>2785</v>
      </c>
      <c r="BFD3" t="s">
        <v>1808</v>
      </c>
      <c r="BFE3" t="s">
        <v>1808</v>
      </c>
      <c r="BFF3" t="s">
        <v>1850</v>
      </c>
      <c r="BFG3" t="s">
        <v>1850</v>
      </c>
      <c r="BFH3" t="s">
        <v>1850</v>
      </c>
      <c r="BFI3" t="s">
        <v>2136</v>
      </c>
      <c r="BFJ3" t="s">
        <v>1808</v>
      </c>
      <c r="BFK3" t="s">
        <v>2786</v>
      </c>
      <c r="BFL3" t="s">
        <v>2137</v>
      </c>
      <c r="BFM3" t="s">
        <v>2749</v>
      </c>
      <c r="BFN3" t="s">
        <v>2786</v>
      </c>
      <c r="BFO3" t="s">
        <v>1808</v>
      </c>
      <c r="BFP3" t="s">
        <v>2787</v>
      </c>
      <c r="BFQ3" t="s">
        <v>2749</v>
      </c>
      <c r="BFR3" t="s">
        <v>2787</v>
      </c>
      <c r="BFS3" t="s">
        <v>1812</v>
      </c>
      <c r="BFT3" t="s">
        <v>1812</v>
      </c>
      <c r="BFU3" t="s">
        <v>2788</v>
      </c>
      <c r="BFV3" t="s">
        <v>2788</v>
      </c>
      <c r="BFW3" t="s">
        <v>2789</v>
      </c>
      <c r="BFX3" t="s">
        <v>2789</v>
      </c>
      <c r="BFY3" t="s">
        <v>1812</v>
      </c>
      <c r="BFZ3" t="s">
        <v>1812</v>
      </c>
      <c r="BGA3" t="s">
        <v>2788</v>
      </c>
      <c r="BGB3" t="s">
        <v>2788</v>
      </c>
      <c r="BGC3" t="s">
        <v>2789</v>
      </c>
      <c r="BGD3" t="s">
        <v>2789</v>
      </c>
      <c r="BGI3" t="s">
        <v>1850</v>
      </c>
      <c r="BGJ3" t="s">
        <v>1850</v>
      </c>
      <c r="BGK3" t="s">
        <v>1808</v>
      </c>
      <c r="BGL3" t="s">
        <v>1808</v>
      </c>
      <c r="BGM3" t="s">
        <v>2790</v>
      </c>
      <c r="BGN3" t="s">
        <v>2790</v>
      </c>
      <c r="BGO3" t="s">
        <v>2791</v>
      </c>
      <c r="BGP3" t="s">
        <v>2791</v>
      </c>
      <c r="BGQ3" t="s">
        <v>2792</v>
      </c>
      <c r="BGR3" t="s">
        <v>2792</v>
      </c>
      <c r="BGS3" t="s">
        <v>2790</v>
      </c>
      <c r="BGT3" t="s">
        <v>2790</v>
      </c>
      <c r="BGU3" t="s">
        <v>2793</v>
      </c>
      <c r="BGV3" t="s">
        <v>2793</v>
      </c>
      <c r="BGW3" t="s">
        <v>2792</v>
      </c>
      <c r="BGX3" t="s">
        <v>2792</v>
      </c>
      <c r="BGY3" t="s">
        <v>2794</v>
      </c>
      <c r="BGZ3" t="s">
        <v>2794</v>
      </c>
      <c r="BHA3" t="s">
        <v>2795</v>
      </c>
      <c r="BHB3" t="s">
        <v>2795</v>
      </c>
      <c r="BHC3" t="s">
        <v>2796</v>
      </c>
      <c r="BHD3" t="s">
        <v>2796</v>
      </c>
      <c r="BHE3" t="s">
        <v>2797</v>
      </c>
      <c r="BHF3" t="s">
        <v>2797</v>
      </c>
      <c r="BHG3" t="s">
        <v>2798</v>
      </c>
      <c r="BHH3" t="s">
        <v>2798</v>
      </c>
      <c r="BHI3" t="s">
        <v>1850</v>
      </c>
      <c r="BHJ3" t="s">
        <v>1850</v>
      </c>
      <c r="BHK3" t="s">
        <v>1812</v>
      </c>
      <c r="BHL3" t="s">
        <v>2799</v>
      </c>
      <c r="BHM3" t="s">
        <v>2800</v>
      </c>
      <c r="BHN3" t="s">
        <v>1812</v>
      </c>
      <c r="BHO3" t="s">
        <v>2799</v>
      </c>
      <c r="BHP3" t="s">
        <v>2800</v>
      </c>
      <c r="BHQ3" t="s">
        <v>1850</v>
      </c>
      <c r="BHR3" t="s">
        <v>1808</v>
      </c>
      <c r="BHS3" t="s">
        <v>1808</v>
      </c>
      <c r="BHT3" t="s">
        <v>1808</v>
      </c>
      <c r="BHU3" t="s">
        <v>1808</v>
      </c>
      <c r="BHV3" t="s">
        <v>2306</v>
      </c>
      <c r="BHW3" t="s">
        <v>1808</v>
      </c>
      <c r="BHX3" t="s">
        <v>2306</v>
      </c>
      <c r="BHY3" t="s">
        <v>1850</v>
      </c>
      <c r="BHZ3" t="s">
        <v>1850</v>
      </c>
      <c r="BIA3" t="s">
        <v>1971</v>
      </c>
      <c r="BIB3" t="s">
        <v>1971</v>
      </c>
      <c r="BIC3" t="s">
        <v>1972</v>
      </c>
      <c r="BID3" t="s">
        <v>1972</v>
      </c>
      <c r="BIE3" t="s">
        <v>1971</v>
      </c>
      <c r="BIF3" t="s">
        <v>1971</v>
      </c>
      <c r="BIG3" t="s">
        <v>1808</v>
      </c>
      <c r="BIH3" t="s">
        <v>1808</v>
      </c>
      <c r="BII3" t="s">
        <v>1975</v>
      </c>
      <c r="BIJ3" t="s">
        <v>1975</v>
      </c>
      <c r="BIK3" t="s">
        <v>1971</v>
      </c>
      <c r="BIL3" t="s">
        <v>1971</v>
      </c>
      <c r="BIM3" t="s">
        <v>1976</v>
      </c>
      <c r="BIN3" t="s">
        <v>1976</v>
      </c>
      <c r="BIO3" t="s">
        <v>1808</v>
      </c>
      <c r="BIP3" t="s">
        <v>1808</v>
      </c>
      <c r="BIQ3" t="s">
        <v>1977</v>
      </c>
      <c r="BIR3" t="s">
        <v>1977</v>
      </c>
      <c r="BIS3" t="s">
        <v>2121</v>
      </c>
      <c r="BIT3" t="s">
        <v>2801</v>
      </c>
      <c r="BJQ3" t="s">
        <v>1808</v>
      </c>
      <c r="BJR3" t="s">
        <v>1808</v>
      </c>
      <c r="BJS3" t="s">
        <v>1808</v>
      </c>
      <c r="BJT3" t="s">
        <v>1808</v>
      </c>
      <c r="BJU3" t="s">
        <v>2729</v>
      </c>
      <c r="BJV3" t="s">
        <v>2729</v>
      </c>
      <c r="BJW3" t="s">
        <v>1820</v>
      </c>
      <c r="BJX3" t="s">
        <v>1820</v>
      </c>
      <c r="BJY3" t="s">
        <v>2802</v>
      </c>
      <c r="BJZ3" t="s">
        <v>2802</v>
      </c>
      <c r="BKA3" t="s">
        <v>2729</v>
      </c>
      <c r="BKB3" t="s">
        <v>2729</v>
      </c>
      <c r="BKC3" t="s">
        <v>2803</v>
      </c>
      <c r="BKD3" t="s">
        <v>2803</v>
      </c>
      <c r="BKE3" t="s">
        <v>2802</v>
      </c>
      <c r="BKF3" t="s">
        <v>2802</v>
      </c>
      <c r="BKG3" t="s">
        <v>2804</v>
      </c>
      <c r="BKH3" t="s">
        <v>2804</v>
      </c>
      <c r="BKQ3" t="s">
        <v>1808</v>
      </c>
      <c r="BKR3" t="s">
        <v>1808</v>
      </c>
      <c r="BKT3" t="s">
        <v>1850</v>
      </c>
      <c r="BKZ3" t="s">
        <v>1808</v>
      </c>
      <c r="BLA3" t="s">
        <v>1808</v>
      </c>
      <c r="BLC3" t="s">
        <v>1808</v>
      </c>
      <c r="BLJ3" t="s">
        <v>1808</v>
      </c>
      <c r="BLK3" t="s">
        <v>1808</v>
      </c>
      <c r="BLL3" t="s">
        <v>1808</v>
      </c>
      <c r="BLM3" t="s">
        <v>1808</v>
      </c>
      <c r="BLN3" t="s">
        <v>1975</v>
      </c>
      <c r="BLO3" t="s">
        <v>1975</v>
      </c>
      <c r="BLP3" t="s">
        <v>1808</v>
      </c>
      <c r="BLQ3" t="s">
        <v>1808</v>
      </c>
      <c r="BLR3" t="s">
        <v>1808</v>
      </c>
      <c r="BLS3" t="s">
        <v>1808</v>
      </c>
      <c r="BLT3" t="s">
        <v>1975</v>
      </c>
      <c r="BLU3" t="s">
        <v>1975</v>
      </c>
      <c r="BLV3" t="s">
        <v>1808</v>
      </c>
      <c r="BLW3" t="s">
        <v>1808</v>
      </c>
      <c r="BLX3" t="s">
        <v>1977</v>
      </c>
      <c r="BLY3" t="s">
        <v>1977</v>
      </c>
      <c r="BLZ3" t="s">
        <v>1808</v>
      </c>
      <c r="BMA3" t="s">
        <v>1808</v>
      </c>
      <c r="BMB3" t="s">
        <v>1977</v>
      </c>
      <c r="BMC3" t="s">
        <v>1977</v>
      </c>
      <c r="BMD3" t="s">
        <v>1971</v>
      </c>
      <c r="BME3" t="s">
        <v>1971</v>
      </c>
      <c r="BMF3" t="s">
        <v>2805</v>
      </c>
      <c r="BMG3" t="s">
        <v>1808</v>
      </c>
      <c r="BMK3" t="s">
        <v>2016</v>
      </c>
      <c r="BML3" t="s">
        <v>2016</v>
      </c>
      <c r="BMM3" t="s">
        <v>2016</v>
      </c>
      <c r="BMN3" t="s">
        <v>2016</v>
      </c>
      <c r="BMO3" t="s">
        <v>1808</v>
      </c>
      <c r="BMP3" t="s">
        <v>1808</v>
      </c>
    </row>
    <row r="4" spans="1:1709" x14ac:dyDescent="0.3">
      <c r="A4" t="s">
        <v>1708</v>
      </c>
      <c r="B4" t="s">
        <v>2806</v>
      </c>
      <c r="C4" t="s">
        <v>2807</v>
      </c>
      <c r="D4" t="s">
        <v>2808</v>
      </c>
      <c r="E4" t="s">
        <v>2809</v>
      </c>
      <c r="F4" t="s">
        <v>2810</v>
      </c>
      <c r="G4" t="s">
        <v>2811</v>
      </c>
      <c r="H4" t="s">
        <v>1715</v>
      </c>
      <c r="I4" t="s">
        <v>2812</v>
      </c>
      <c r="J4" t="s">
        <v>2813</v>
      </c>
      <c r="K4" t="s">
        <v>1717</v>
      </c>
      <c r="L4" t="s">
        <v>1717</v>
      </c>
      <c r="M4">
        <f t="shared" si="0"/>
        <v>0.28508460278186476</v>
      </c>
      <c r="N4">
        <f t="shared" si="0"/>
        <v>0.28508460278186476</v>
      </c>
      <c r="O4">
        <f t="shared" si="0"/>
        <v>0.28508460278186476</v>
      </c>
      <c r="P4">
        <f t="shared" si="0"/>
        <v>0.28508460278186476</v>
      </c>
      <c r="Q4" t="s">
        <v>2814</v>
      </c>
      <c r="R4" t="s">
        <v>2815</v>
      </c>
      <c r="S4" t="s">
        <v>2816</v>
      </c>
      <c r="T4" t="s">
        <v>2817</v>
      </c>
      <c r="U4" t="s">
        <v>2818</v>
      </c>
      <c r="V4" t="s">
        <v>2819</v>
      </c>
      <c r="W4" t="s">
        <v>2820</v>
      </c>
      <c r="X4" t="s">
        <v>2821</v>
      </c>
      <c r="Y4" t="s">
        <v>2822</v>
      </c>
      <c r="Z4" t="s">
        <v>2823</v>
      </c>
      <c r="AA4" t="s">
        <v>2824</v>
      </c>
      <c r="AB4" t="s">
        <v>2825</v>
      </c>
      <c r="AC4" t="s">
        <v>2826</v>
      </c>
      <c r="AD4" t="s">
        <v>2827</v>
      </c>
      <c r="AE4" t="s">
        <v>2828</v>
      </c>
      <c r="AF4" t="s">
        <v>2828</v>
      </c>
      <c r="AG4" t="s">
        <v>2826</v>
      </c>
      <c r="AH4" t="s">
        <v>2829</v>
      </c>
      <c r="AI4" t="s">
        <v>2827</v>
      </c>
      <c r="AJ4" t="s">
        <v>2830</v>
      </c>
      <c r="AK4" t="s">
        <v>2828</v>
      </c>
      <c r="AL4" t="s">
        <v>2831</v>
      </c>
      <c r="AM4" t="s">
        <v>2828</v>
      </c>
      <c r="AN4" t="s">
        <v>2831</v>
      </c>
      <c r="AO4" t="s">
        <v>2832</v>
      </c>
      <c r="AP4" t="s">
        <v>2833</v>
      </c>
      <c r="AQ4" t="s">
        <v>2834</v>
      </c>
      <c r="AR4" t="s">
        <v>2835</v>
      </c>
      <c r="AS4" t="s">
        <v>2836</v>
      </c>
      <c r="AT4" t="s">
        <v>2837</v>
      </c>
      <c r="AU4" t="s">
        <v>2836</v>
      </c>
      <c r="AV4" t="s">
        <v>2837</v>
      </c>
      <c r="AW4" t="s">
        <v>2838</v>
      </c>
      <c r="AX4" t="s">
        <v>2839</v>
      </c>
      <c r="AY4" t="s">
        <v>2840</v>
      </c>
      <c r="AZ4" t="s">
        <v>2841</v>
      </c>
      <c r="BA4" t="s">
        <v>2842</v>
      </c>
      <c r="BB4" t="s">
        <v>2843</v>
      </c>
      <c r="BC4" t="s">
        <v>2844</v>
      </c>
      <c r="BD4" t="s">
        <v>2845</v>
      </c>
      <c r="BE4" t="s">
        <v>1755</v>
      </c>
      <c r="BF4" t="s">
        <v>2846</v>
      </c>
      <c r="BG4" t="s">
        <v>2847</v>
      </c>
      <c r="BH4" t="s">
        <v>2848</v>
      </c>
      <c r="BI4" t="s">
        <v>2849</v>
      </c>
      <c r="BJ4" t="s">
        <v>2850</v>
      </c>
      <c r="BK4" t="s">
        <v>1755</v>
      </c>
      <c r="BL4" t="s">
        <v>1761</v>
      </c>
      <c r="BM4" t="s">
        <v>1755</v>
      </c>
      <c r="BN4" t="s">
        <v>2851</v>
      </c>
      <c r="BO4" t="s">
        <v>2852</v>
      </c>
      <c r="BP4" t="s">
        <v>2853</v>
      </c>
      <c r="BQ4" t="s">
        <v>2854</v>
      </c>
      <c r="BR4" t="s">
        <v>2855</v>
      </c>
      <c r="BS4" t="s">
        <v>2856</v>
      </c>
      <c r="BT4" t="s">
        <v>2857</v>
      </c>
      <c r="BU4" t="s">
        <v>2858</v>
      </c>
      <c r="BV4" t="s">
        <v>1755</v>
      </c>
      <c r="BW4" t="s">
        <v>2859</v>
      </c>
      <c r="BX4" t="s">
        <v>2860</v>
      </c>
      <c r="BY4" t="s">
        <v>2861</v>
      </c>
      <c r="BZ4" t="s">
        <v>2862</v>
      </c>
      <c r="CA4" t="s">
        <v>2384</v>
      </c>
      <c r="CB4" t="s">
        <v>1755</v>
      </c>
      <c r="CC4" t="s">
        <v>1755</v>
      </c>
      <c r="CD4" t="s">
        <v>2863</v>
      </c>
      <c r="CE4" t="s">
        <v>2386</v>
      </c>
      <c r="CF4" t="s">
        <v>2864</v>
      </c>
      <c r="CG4" t="s">
        <v>2865</v>
      </c>
      <c r="CH4" t="s">
        <v>2866</v>
      </c>
      <c r="CI4" t="s">
        <v>2867</v>
      </c>
      <c r="CJ4" t="s">
        <v>2868</v>
      </c>
      <c r="CK4" t="s">
        <v>2403</v>
      </c>
      <c r="CL4" t="s">
        <v>1755</v>
      </c>
      <c r="CM4" t="s">
        <v>2869</v>
      </c>
      <c r="CN4" t="s">
        <v>2870</v>
      </c>
      <c r="CO4" t="s">
        <v>2871</v>
      </c>
      <c r="CP4" t="s">
        <v>2872</v>
      </c>
      <c r="CQ4" t="s">
        <v>2397</v>
      </c>
      <c r="CR4" t="s">
        <v>1755</v>
      </c>
      <c r="CS4" t="s">
        <v>1755</v>
      </c>
      <c r="CT4" t="s">
        <v>2873</v>
      </c>
      <c r="CU4" t="s">
        <v>2386</v>
      </c>
      <c r="CV4" t="s">
        <v>2874</v>
      </c>
      <c r="CW4" t="s">
        <v>2875</v>
      </c>
      <c r="CX4" t="s">
        <v>2866</v>
      </c>
      <c r="CY4" t="s">
        <v>2876</v>
      </c>
      <c r="CZ4" t="s">
        <v>2868</v>
      </c>
      <c r="DA4" t="s">
        <v>2403</v>
      </c>
      <c r="DB4" t="s">
        <v>1755</v>
      </c>
      <c r="DC4" t="s">
        <v>2877</v>
      </c>
      <c r="DD4" t="s">
        <v>2878</v>
      </c>
      <c r="DE4" t="s">
        <v>2879</v>
      </c>
      <c r="DF4" t="s">
        <v>2880</v>
      </c>
      <c r="DG4" t="s">
        <v>2397</v>
      </c>
      <c r="DH4" t="s">
        <v>1755</v>
      </c>
      <c r="DI4" t="s">
        <v>1755</v>
      </c>
      <c r="DJ4" t="s">
        <v>2881</v>
      </c>
      <c r="DK4" t="s">
        <v>2882</v>
      </c>
      <c r="DL4" t="s">
        <v>2883</v>
      </c>
      <c r="DM4" t="s">
        <v>2884</v>
      </c>
      <c r="DN4" t="s">
        <v>2498</v>
      </c>
      <c r="DO4" t="s">
        <v>2885</v>
      </c>
      <c r="DP4" t="s">
        <v>2886</v>
      </c>
      <c r="DQ4" t="s">
        <v>2058</v>
      </c>
      <c r="DR4" t="s">
        <v>2887</v>
      </c>
      <c r="DS4" t="s">
        <v>2888</v>
      </c>
      <c r="DT4" t="s">
        <v>1808</v>
      </c>
      <c r="DU4" t="s">
        <v>2889</v>
      </c>
      <c r="DV4" t="s">
        <v>2890</v>
      </c>
      <c r="DW4" t="s">
        <v>2891</v>
      </c>
      <c r="DX4" t="s">
        <v>1755</v>
      </c>
      <c r="DY4" t="s">
        <v>1812</v>
      </c>
      <c r="DZ4" t="s">
        <v>2889</v>
      </c>
      <c r="EA4" t="s">
        <v>2892</v>
      </c>
      <c r="EB4" t="s">
        <v>1755</v>
      </c>
      <c r="EC4" t="s">
        <v>2893</v>
      </c>
      <c r="ED4" t="s">
        <v>2894</v>
      </c>
      <c r="EE4" t="s">
        <v>2895</v>
      </c>
      <c r="EF4" t="s">
        <v>2896</v>
      </c>
      <c r="EG4" t="s">
        <v>1755</v>
      </c>
      <c r="EH4" t="s">
        <v>2897</v>
      </c>
      <c r="EI4" t="s">
        <v>2898</v>
      </c>
      <c r="EJ4" t="s">
        <v>2899</v>
      </c>
      <c r="EK4" t="s">
        <v>2900</v>
      </c>
      <c r="EL4" t="s">
        <v>2901</v>
      </c>
      <c r="EM4" t="s">
        <v>2902</v>
      </c>
      <c r="EN4" t="s">
        <v>2903</v>
      </c>
      <c r="EO4" t="s">
        <v>2904</v>
      </c>
      <c r="EP4" t="s">
        <v>1755</v>
      </c>
      <c r="EQ4" t="s">
        <v>1812</v>
      </c>
      <c r="ER4" t="s">
        <v>2902</v>
      </c>
      <c r="ES4" t="s">
        <v>2905</v>
      </c>
      <c r="ET4" t="s">
        <v>1755</v>
      </c>
      <c r="EU4" t="s">
        <v>2906</v>
      </c>
      <c r="EV4" t="s">
        <v>2907</v>
      </c>
      <c r="EW4" t="s">
        <v>2908</v>
      </c>
      <c r="EX4" t="s">
        <v>2909</v>
      </c>
      <c r="EY4" t="s">
        <v>1755</v>
      </c>
      <c r="EZ4" t="s">
        <v>2910</v>
      </c>
      <c r="FA4" t="s">
        <v>2911</v>
      </c>
      <c r="FB4" t="s">
        <v>2224</v>
      </c>
      <c r="FC4" t="s">
        <v>2912</v>
      </c>
      <c r="FD4" t="s">
        <v>2913</v>
      </c>
      <c r="FE4" t="s">
        <v>2816</v>
      </c>
      <c r="FF4" t="s">
        <v>2914</v>
      </c>
      <c r="FG4" t="s">
        <v>2915</v>
      </c>
      <c r="FH4" t="s">
        <v>1755</v>
      </c>
      <c r="FI4" t="s">
        <v>1812</v>
      </c>
      <c r="FJ4" t="s">
        <v>2816</v>
      </c>
      <c r="FK4" t="s">
        <v>2916</v>
      </c>
      <c r="FL4" t="s">
        <v>1755</v>
      </c>
      <c r="FM4" t="s">
        <v>2917</v>
      </c>
      <c r="FN4" t="s">
        <v>2918</v>
      </c>
      <c r="FO4" t="s">
        <v>2919</v>
      </c>
      <c r="FP4" t="s">
        <v>1985</v>
      </c>
      <c r="FQ4" t="s">
        <v>1755</v>
      </c>
      <c r="FR4" t="s">
        <v>2920</v>
      </c>
      <c r="FS4" t="s">
        <v>2921</v>
      </c>
      <c r="FT4" t="s">
        <v>1845</v>
      </c>
      <c r="FU4" t="s">
        <v>2524</v>
      </c>
      <c r="FV4" t="s">
        <v>2922</v>
      </c>
      <c r="FW4" t="s">
        <v>2923</v>
      </c>
      <c r="FX4" t="s">
        <v>2912</v>
      </c>
      <c r="FY4" t="s">
        <v>2924</v>
      </c>
      <c r="FZ4" t="s">
        <v>2925</v>
      </c>
      <c r="GA4" t="s">
        <v>2926</v>
      </c>
      <c r="GB4" t="s">
        <v>1808</v>
      </c>
      <c r="GC4" t="s">
        <v>2817</v>
      </c>
      <c r="GD4" t="s">
        <v>2927</v>
      </c>
      <c r="GE4" t="s">
        <v>2928</v>
      </c>
      <c r="GF4" t="s">
        <v>1755</v>
      </c>
      <c r="GG4" t="s">
        <v>1812</v>
      </c>
      <c r="GH4" t="s">
        <v>2817</v>
      </c>
      <c r="GI4" t="s">
        <v>2929</v>
      </c>
      <c r="GJ4" t="s">
        <v>1755</v>
      </c>
      <c r="GK4" t="s">
        <v>2930</v>
      </c>
      <c r="GL4" t="s">
        <v>2931</v>
      </c>
      <c r="GM4" t="s">
        <v>2932</v>
      </c>
      <c r="GN4" t="s">
        <v>2016</v>
      </c>
      <c r="GO4" t="s">
        <v>1755</v>
      </c>
      <c r="GP4" t="s">
        <v>2933</v>
      </c>
      <c r="GQ4" t="s">
        <v>2934</v>
      </c>
      <c r="GR4" t="s">
        <v>2935</v>
      </c>
      <c r="GS4" t="s">
        <v>2936</v>
      </c>
      <c r="GT4" t="s">
        <v>2937</v>
      </c>
      <c r="GU4" t="s">
        <v>2938</v>
      </c>
      <c r="GV4" t="s">
        <v>2939</v>
      </c>
      <c r="GW4" t="s">
        <v>2940</v>
      </c>
      <c r="GX4" t="s">
        <v>2941</v>
      </c>
      <c r="GY4" t="s">
        <v>2942</v>
      </c>
      <c r="GZ4" t="s">
        <v>2943</v>
      </c>
      <c r="HA4" t="s">
        <v>2944</v>
      </c>
      <c r="HB4" t="s">
        <v>2945</v>
      </c>
      <c r="HC4" t="s">
        <v>1941</v>
      </c>
      <c r="HD4" t="s">
        <v>2946</v>
      </c>
      <c r="HE4" t="s">
        <v>2947</v>
      </c>
      <c r="HF4" t="s">
        <v>2948</v>
      </c>
      <c r="HG4" t="s">
        <v>2949</v>
      </c>
      <c r="HH4" t="s">
        <v>2950</v>
      </c>
      <c r="HI4" t="s">
        <v>2951</v>
      </c>
      <c r="HJ4" t="s">
        <v>2952</v>
      </c>
      <c r="HK4" t="s">
        <v>1985</v>
      </c>
      <c r="HL4" t="s">
        <v>2953</v>
      </c>
      <c r="HM4" t="s">
        <v>2954</v>
      </c>
      <c r="HN4" t="s">
        <v>2225</v>
      </c>
      <c r="HO4" t="s">
        <v>2955</v>
      </c>
      <c r="HP4" t="s">
        <v>2956</v>
      </c>
      <c r="HQ4" t="s">
        <v>2957</v>
      </c>
      <c r="HR4" t="s">
        <v>2958</v>
      </c>
      <c r="HS4" t="s">
        <v>2016</v>
      </c>
      <c r="HT4" t="s">
        <v>2959</v>
      </c>
      <c r="HU4" t="s">
        <v>2960</v>
      </c>
      <c r="HV4" t="s">
        <v>2961</v>
      </c>
      <c r="HW4" t="s">
        <v>1874</v>
      </c>
      <c r="HX4" t="s">
        <v>2962</v>
      </c>
      <c r="HY4" t="s">
        <v>2963</v>
      </c>
      <c r="HZ4" t="s">
        <v>2863</v>
      </c>
      <c r="IA4" t="s">
        <v>2964</v>
      </c>
      <c r="IB4" t="s">
        <v>2965</v>
      </c>
      <c r="IC4" t="s">
        <v>2965</v>
      </c>
      <c r="ID4" t="s">
        <v>2965</v>
      </c>
      <c r="IE4" t="s">
        <v>2965</v>
      </c>
      <c r="IF4" t="s">
        <v>2966</v>
      </c>
      <c r="IG4" t="s">
        <v>2966</v>
      </c>
      <c r="IH4" t="s">
        <v>2966</v>
      </c>
      <c r="II4" t="s">
        <v>2966</v>
      </c>
      <c r="IJ4" t="s">
        <v>2967</v>
      </c>
      <c r="IK4" t="s">
        <v>2967</v>
      </c>
      <c r="IL4" t="s">
        <v>2967</v>
      </c>
      <c r="IM4" t="s">
        <v>2967</v>
      </c>
      <c r="IN4" t="s">
        <v>2968</v>
      </c>
      <c r="IO4" t="s">
        <v>2968</v>
      </c>
      <c r="IP4" t="s">
        <v>2968</v>
      </c>
      <c r="IQ4" t="s">
        <v>2968</v>
      </c>
      <c r="IR4" t="s">
        <v>2969</v>
      </c>
      <c r="IS4" t="s">
        <v>2969</v>
      </c>
      <c r="IT4" t="s">
        <v>2969</v>
      </c>
      <c r="IU4" t="s">
        <v>2969</v>
      </c>
      <c r="IV4" t="s">
        <v>2970</v>
      </c>
      <c r="IW4" t="s">
        <v>2970</v>
      </c>
      <c r="IX4" t="s">
        <v>2970</v>
      </c>
      <c r="IY4" t="s">
        <v>2970</v>
      </c>
      <c r="IZ4" t="s">
        <v>1755</v>
      </c>
      <c r="JA4" t="s">
        <v>2035</v>
      </c>
      <c r="JB4" t="s">
        <v>1755</v>
      </c>
      <c r="JC4" t="s">
        <v>1971</v>
      </c>
      <c r="JD4" t="s">
        <v>1964</v>
      </c>
      <c r="JE4" t="s">
        <v>1903</v>
      </c>
      <c r="JF4" t="s">
        <v>2971</v>
      </c>
      <c r="JG4" t="s">
        <v>2971</v>
      </c>
      <c r="JH4" t="s">
        <v>2249</v>
      </c>
      <c r="JI4" t="s">
        <v>2249</v>
      </c>
      <c r="JJ4" t="s">
        <v>2249</v>
      </c>
      <c r="JK4" t="s">
        <v>2249</v>
      </c>
      <c r="JL4" t="s">
        <v>2972</v>
      </c>
      <c r="JM4" t="s">
        <v>2972</v>
      </c>
      <c r="JN4" t="s">
        <v>2972</v>
      </c>
      <c r="JO4" t="s">
        <v>2972</v>
      </c>
      <c r="JP4" t="s">
        <v>2973</v>
      </c>
      <c r="JQ4" t="s">
        <v>2973</v>
      </c>
      <c r="JR4" t="s">
        <v>2973</v>
      </c>
      <c r="JS4" t="s">
        <v>2973</v>
      </c>
      <c r="JT4" t="s">
        <v>2974</v>
      </c>
      <c r="JU4" t="s">
        <v>2974</v>
      </c>
      <c r="JV4" t="s">
        <v>2974</v>
      </c>
      <c r="JW4" t="s">
        <v>2974</v>
      </c>
      <c r="JX4" t="s">
        <v>2975</v>
      </c>
      <c r="JY4" t="s">
        <v>2975</v>
      </c>
      <c r="JZ4" t="s">
        <v>2975</v>
      </c>
      <c r="KA4" t="s">
        <v>2975</v>
      </c>
      <c r="KB4" t="s">
        <v>2971</v>
      </c>
      <c r="KC4" t="s">
        <v>2976</v>
      </c>
      <c r="KD4" t="s">
        <v>2976</v>
      </c>
      <c r="KE4" t="s">
        <v>2764</v>
      </c>
      <c r="KF4" t="s">
        <v>2764</v>
      </c>
      <c r="KG4" t="s">
        <v>2977</v>
      </c>
      <c r="KH4" t="s">
        <v>2977</v>
      </c>
      <c r="KI4" t="s">
        <v>2978</v>
      </c>
      <c r="KJ4" t="s">
        <v>2978</v>
      </c>
      <c r="KK4" t="s">
        <v>2510</v>
      </c>
      <c r="KL4" t="s">
        <v>2510</v>
      </c>
      <c r="KM4" t="s">
        <v>2979</v>
      </c>
      <c r="KN4" t="s">
        <v>2979</v>
      </c>
      <c r="KO4" t="s">
        <v>2186</v>
      </c>
      <c r="KP4" t="s">
        <v>2186</v>
      </c>
      <c r="KQ4" t="s">
        <v>2980</v>
      </c>
      <c r="KR4" t="s">
        <v>2980</v>
      </c>
      <c r="KS4" t="s">
        <v>2981</v>
      </c>
      <c r="KT4" t="s">
        <v>2981</v>
      </c>
      <c r="KU4" t="s">
        <v>2982</v>
      </c>
      <c r="KV4" t="s">
        <v>2982</v>
      </c>
      <c r="KW4" t="s">
        <v>2983</v>
      </c>
      <c r="KX4" t="s">
        <v>2983</v>
      </c>
      <c r="KY4" t="s">
        <v>2984</v>
      </c>
      <c r="KZ4" t="s">
        <v>2984</v>
      </c>
      <c r="LA4" t="s">
        <v>1903</v>
      </c>
      <c r="LB4" t="s">
        <v>1903</v>
      </c>
      <c r="LC4" t="s">
        <v>2985</v>
      </c>
      <c r="LD4" t="s">
        <v>2985</v>
      </c>
      <c r="LE4" t="s">
        <v>2759</v>
      </c>
      <c r="LF4" t="s">
        <v>2759</v>
      </c>
      <c r="LG4" t="s">
        <v>2986</v>
      </c>
      <c r="LH4" t="s">
        <v>2986</v>
      </c>
      <c r="LI4" t="s">
        <v>2987</v>
      </c>
      <c r="LJ4" t="s">
        <v>2987</v>
      </c>
      <c r="LK4" t="s">
        <v>1903</v>
      </c>
      <c r="LL4" t="s">
        <v>1903</v>
      </c>
      <c r="LM4" t="s">
        <v>2988</v>
      </c>
      <c r="LN4" t="s">
        <v>2988</v>
      </c>
      <c r="LO4" t="s">
        <v>2986</v>
      </c>
      <c r="LP4" t="s">
        <v>2986</v>
      </c>
      <c r="LQ4" t="s">
        <v>2989</v>
      </c>
      <c r="LR4" t="s">
        <v>2989</v>
      </c>
      <c r="LS4" t="s">
        <v>1930</v>
      </c>
      <c r="LT4" t="s">
        <v>1930</v>
      </c>
      <c r="LU4" t="s">
        <v>2990</v>
      </c>
      <c r="LV4" t="s">
        <v>2990</v>
      </c>
      <c r="LW4" t="s">
        <v>1971</v>
      </c>
      <c r="LX4" t="s">
        <v>1971</v>
      </c>
      <c r="LY4" t="s">
        <v>1808</v>
      </c>
      <c r="LZ4" t="s">
        <v>1808</v>
      </c>
      <c r="MA4" t="s">
        <v>2991</v>
      </c>
      <c r="MB4" t="s">
        <v>2991</v>
      </c>
      <c r="MC4" t="s">
        <v>1930</v>
      </c>
      <c r="MD4" t="s">
        <v>1930</v>
      </c>
      <c r="ME4" t="s">
        <v>2728</v>
      </c>
      <c r="MF4" t="s">
        <v>2728</v>
      </c>
      <c r="MG4" t="s">
        <v>1808</v>
      </c>
      <c r="MH4" t="s">
        <v>1808</v>
      </c>
      <c r="MI4" t="s">
        <v>2992</v>
      </c>
      <c r="MJ4" t="s">
        <v>2992</v>
      </c>
      <c r="MK4" t="s">
        <v>2993</v>
      </c>
      <c r="ML4" t="s">
        <v>2993</v>
      </c>
      <c r="MM4" t="s">
        <v>2994</v>
      </c>
      <c r="MN4" t="s">
        <v>2994</v>
      </c>
      <c r="MO4" t="s">
        <v>2995</v>
      </c>
      <c r="MP4" t="s">
        <v>2995</v>
      </c>
      <c r="MQ4" t="s">
        <v>2996</v>
      </c>
      <c r="MR4" t="s">
        <v>2996</v>
      </c>
      <c r="MS4" t="s">
        <v>2997</v>
      </c>
      <c r="MT4" t="s">
        <v>2997</v>
      </c>
      <c r="MU4" t="s">
        <v>2998</v>
      </c>
      <c r="MV4" t="s">
        <v>2998</v>
      </c>
      <c r="MW4" t="s">
        <v>2884</v>
      </c>
      <c r="MX4" t="s">
        <v>2884</v>
      </c>
      <c r="MY4" t="s">
        <v>2518</v>
      </c>
      <c r="MZ4" t="s">
        <v>2518</v>
      </c>
      <c r="NA4" t="s">
        <v>2999</v>
      </c>
      <c r="NB4" t="s">
        <v>2999</v>
      </c>
      <c r="NC4" t="s">
        <v>3000</v>
      </c>
      <c r="ND4" t="s">
        <v>3000</v>
      </c>
      <c r="NE4" t="s">
        <v>3001</v>
      </c>
      <c r="NF4" t="s">
        <v>3001</v>
      </c>
      <c r="NG4" t="s">
        <v>3002</v>
      </c>
      <c r="NH4" t="s">
        <v>1946</v>
      </c>
      <c r="NI4" t="s">
        <v>3002</v>
      </c>
      <c r="NJ4" t="s">
        <v>1946</v>
      </c>
      <c r="NK4" t="s">
        <v>1755</v>
      </c>
      <c r="NL4" t="s">
        <v>1755</v>
      </c>
      <c r="NM4" t="s">
        <v>1755</v>
      </c>
      <c r="NN4" t="s">
        <v>1755</v>
      </c>
      <c r="NO4" t="s">
        <v>1755</v>
      </c>
      <c r="NP4" t="s">
        <v>1755</v>
      </c>
      <c r="NQ4" t="s">
        <v>3003</v>
      </c>
      <c r="NR4" t="s">
        <v>3004</v>
      </c>
      <c r="NS4" t="s">
        <v>3005</v>
      </c>
      <c r="NT4" t="s">
        <v>2024</v>
      </c>
      <c r="NU4" t="s">
        <v>3006</v>
      </c>
      <c r="NV4" t="s">
        <v>1755</v>
      </c>
      <c r="NW4" t="s">
        <v>3004</v>
      </c>
      <c r="NX4" t="s">
        <v>3007</v>
      </c>
      <c r="NY4" t="s">
        <v>3007</v>
      </c>
      <c r="NZ4" t="s">
        <v>2539</v>
      </c>
      <c r="OA4" t="s">
        <v>2128</v>
      </c>
      <c r="OB4" t="s">
        <v>3008</v>
      </c>
      <c r="OC4" t="s">
        <v>2541</v>
      </c>
      <c r="OD4" t="s">
        <v>3009</v>
      </c>
      <c r="OE4" t="s">
        <v>3009</v>
      </c>
      <c r="OF4" t="s">
        <v>3003</v>
      </c>
      <c r="OG4" t="s">
        <v>3010</v>
      </c>
      <c r="OH4" t="s">
        <v>3011</v>
      </c>
      <c r="OI4" t="s">
        <v>3012</v>
      </c>
      <c r="OJ4" t="s">
        <v>3012</v>
      </c>
      <c r="OK4" t="s">
        <v>3012</v>
      </c>
      <c r="OL4" t="s">
        <v>3012</v>
      </c>
      <c r="OM4" t="s">
        <v>2092</v>
      </c>
      <c r="ON4" t="s">
        <v>2092</v>
      </c>
      <c r="OO4" t="s">
        <v>2092</v>
      </c>
      <c r="OP4" t="s">
        <v>2092</v>
      </c>
      <c r="OQ4" t="s">
        <v>3013</v>
      </c>
      <c r="OR4" t="s">
        <v>3013</v>
      </c>
      <c r="OS4" t="s">
        <v>3013</v>
      </c>
      <c r="OT4" t="s">
        <v>3013</v>
      </c>
      <c r="OU4" t="s">
        <v>3014</v>
      </c>
      <c r="OV4" t="s">
        <v>3014</v>
      </c>
      <c r="OW4" t="s">
        <v>3014</v>
      </c>
      <c r="OX4" t="s">
        <v>3014</v>
      </c>
      <c r="OY4" t="s">
        <v>3015</v>
      </c>
      <c r="OZ4" t="s">
        <v>3015</v>
      </c>
      <c r="PA4" t="s">
        <v>3015</v>
      </c>
      <c r="PB4" t="s">
        <v>3015</v>
      </c>
      <c r="PC4" t="s">
        <v>3016</v>
      </c>
      <c r="PD4" t="s">
        <v>3016</v>
      </c>
      <c r="PE4" t="s">
        <v>3016</v>
      </c>
      <c r="PF4" t="s">
        <v>3016</v>
      </c>
      <c r="PG4" t="s">
        <v>1755</v>
      </c>
      <c r="PH4" t="s">
        <v>1755</v>
      </c>
      <c r="PI4" t="s">
        <v>1755</v>
      </c>
      <c r="PJ4" t="s">
        <v>1755</v>
      </c>
      <c r="PK4" t="s">
        <v>1964</v>
      </c>
      <c r="PL4" t="s">
        <v>1964</v>
      </c>
      <c r="PM4" t="s">
        <v>2884</v>
      </c>
      <c r="PN4" t="s">
        <v>2884</v>
      </c>
      <c r="PO4" t="s">
        <v>2884</v>
      </c>
      <c r="PP4" t="s">
        <v>2884</v>
      </c>
      <c r="PQ4" t="s">
        <v>3017</v>
      </c>
      <c r="PR4" t="s">
        <v>3017</v>
      </c>
      <c r="PS4" t="s">
        <v>3017</v>
      </c>
      <c r="PT4" t="s">
        <v>3017</v>
      </c>
      <c r="PU4" t="s">
        <v>3018</v>
      </c>
      <c r="PV4" t="s">
        <v>3018</v>
      </c>
      <c r="PW4" t="s">
        <v>3018</v>
      </c>
      <c r="PX4" t="s">
        <v>3018</v>
      </c>
      <c r="PY4" t="s">
        <v>3019</v>
      </c>
      <c r="PZ4" t="s">
        <v>3019</v>
      </c>
      <c r="QA4" t="s">
        <v>3019</v>
      </c>
      <c r="QB4" t="s">
        <v>3019</v>
      </c>
      <c r="QC4" t="s">
        <v>2137</v>
      </c>
      <c r="QD4" t="s">
        <v>3020</v>
      </c>
      <c r="QE4" t="s">
        <v>3020</v>
      </c>
      <c r="QF4" t="s">
        <v>2186</v>
      </c>
      <c r="QG4" t="s">
        <v>2186</v>
      </c>
      <c r="QH4" t="s">
        <v>3021</v>
      </c>
      <c r="QI4" t="s">
        <v>3021</v>
      </c>
      <c r="QJ4" t="s">
        <v>3022</v>
      </c>
      <c r="QK4" t="s">
        <v>3022</v>
      </c>
      <c r="QL4" t="s">
        <v>3023</v>
      </c>
      <c r="QM4" t="s">
        <v>3023</v>
      </c>
      <c r="QN4" t="s">
        <v>3024</v>
      </c>
      <c r="QO4" t="s">
        <v>3024</v>
      </c>
      <c r="QP4" t="s">
        <v>2654</v>
      </c>
      <c r="QQ4" t="s">
        <v>2654</v>
      </c>
      <c r="QR4" t="s">
        <v>3025</v>
      </c>
      <c r="QS4" t="s">
        <v>3025</v>
      </c>
      <c r="QT4" t="s">
        <v>3026</v>
      </c>
      <c r="QU4" t="s">
        <v>3026</v>
      </c>
      <c r="QV4" t="s">
        <v>3027</v>
      </c>
      <c r="QW4" t="s">
        <v>3027</v>
      </c>
      <c r="QX4" t="s">
        <v>3028</v>
      </c>
      <c r="QY4" t="s">
        <v>3028</v>
      </c>
      <c r="QZ4" t="s">
        <v>1850</v>
      </c>
      <c r="RA4" t="s">
        <v>1850</v>
      </c>
      <c r="RB4" t="s">
        <v>3029</v>
      </c>
      <c r="RC4" t="s">
        <v>3029</v>
      </c>
      <c r="RD4" t="s">
        <v>2567</v>
      </c>
      <c r="RE4" t="s">
        <v>2567</v>
      </c>
      <c r="RF4" t="s">
        <v>3030</v>
      </c>
      <c r="RG4" t="s">
        <v>3030</v>
      </c>
      <c r="RH4" t="s">
        <v>1972</v>
      </c>
      <c r="RI4" t="s">
        <v>1972</v>
      </c>
      <c r="RJ4" t="s">
        <v>1850</v>
      </c>
      <c r="RK4" t="s">
        <v>1850</v>
      </c>
      <c r="RL4" t="s">
        <v>3031</v>
      </c>
      <c r="RM4" t="s">
        <v>3031</v>
      </c>
      <c r="RN4" t="s">
        <v>3030</v>
      </c>
      <c r="RO4" t="s">
        <v>3030</v>
      </c>
      <c r="RP4" t="s">
        <v>3032</v>
      </c>
      <c r="RQ4" t="s">
        <v>3032</v>
      </c>
      <c r="RR4" t="s">
        <v>3033</v>
      </c>
      <c r="RS4" t="s">
        <v>3033</v>
      </c>
      <c r="RT4" t="s">
        <v>3034</v>
      </c>
      <c r="RU4" t="s">
        <v>3034</v>
      </c>
      <c r="RV4" t="s">
        <v>3002</v>
      </c>
      <c r="RW4" t="s">
        <v>1946</v>
      </c>
      <c r="RX4" t="s">
        <v>3002</v>
      </c>
      <c r="RY4" t="s">
        <v>1946</v>
      </c>
      <c r="RZ4" t="s">
        <v>1755</v>
      </c>
      <c r="SA4" t="s">
        <v>1755</v>
      </c>
      <c r="SB4" t="s">
        <v>1755</v>
      </c>
      <c r="SC4" t="s">
        <v>1755</v>
      </c>
      <c r="SD4" t="s">
        <v>1755</v>
      </c>
      <c r="SE4" t="s">
        <v>1755</v>
      </c>
      <c r="SF4" t="s">
        <v>3003</v>
      </c>
      <c r="SG4" t="s">
        <v>3035</v>
      </c>
      <c r="SH4" t="s">
        <v>3036</v>
      </c>
      <c r="SI4" t="s">
        <v>1801</v>
      </c>
      <c r="SJ4" t="s">
        <v>3037</v>
      </c>
      <c r="SK4" t="s">
        <v>1755</v>
      </c>
      <c r="SL4" t="s">
        <v>3035</v>
      </c>
      <c r="SM4" t="s">
        <v>3038</v>
      </c>
      <c r="SN4" t="s">
        <v>3038</v>
      </c>
      <c r="SO4" t="s">
        <v>3039</v>
      </c>
      <c r="SP4" t="s">
        <v>2618</v>
      </c>
      <c r="SQ4" t="s">
        <v>3040</v>
      </c>
      <c r="SR4" t="s">
        <v>3041</v>
      </c>
      <c r="SS4" t="s">
        <v>3042</v>
      </c>
      <c r="ST4" t="s">
        <v>3042</v>
      </c>
      <c r="SU4" t="s">
        <v>3003</v>
      </c>
      <c r="SW4" t="s">
        <v>2228</v>
      </c>
      <c r="SX4" t="s">
        <v>3043</v>
      </c>
      <c r="SY4" t="s">
        <v>3043</v>
      </c>
      <c r="SZ4" t="s">
        <v>3043</v>
      </c>
      <c r="TA4" t="s">
        <v>3043</v>
      </c>
      <c r="TB4" t="s">
        <v>1820</v>
      </c>
      <c r="TC4" t="s">
        <v>1820</v>
      </c>
      <c r="TD4" t="s">
        <v>1820</v>
      </c>
      <c r="TE4" t="s">
        <v>1820</v>
      </c>
      <c r="TF4" t="s">
        <v>3044</v>
      </c>
      <c r="TG4" t="s">
        <v>3044</v>
      </c>
      <c r="TH4" t="s">
        <v>3044</v>
      </c>
      <c r="TI4" t="s">
        <v>3044</v>
      </c>
      <c r="TJ4" t="s">
        <v>3045</v>
      </c>
      <c r="TK4" t="s">
        <v>3045</v>
      </c>
      <c r="TL4" t="s">
        <v>3045</v>
      </c>
      <c r="TM4" t="s">
        <v>3045</v>
      </c>
      <c r="TN4" t="s">
        <v>3046</v>
      </c>
      <c r="TO4" t="s">
        <v>3046</v>
      </c>
      <c r="TP4" t="s">
        <v>3046</v>
      </c>
      <c r="TQ4" t="s">
        <v>3046</v>
      </c>
      <c r="TR4" t="s">
        <v>3047</v>
      </c>
      <c r="TS4" t="s">
        <v>3047</v>
      </c>
      <c r="TT4" t="s">
        <v>3047</v>
      </c>
      <c r="TU4" t="s">
        <v>3047</v>
      </c>
      <c r="TV4" t="s">
        <v>1755</v>
      </c>
      <c r="TW4" t="s">
        <v>1755</v>
      </c>
      <c r="TX4" t="s">
        <v>1755</v>
      </c>
      <c r="TY4" t="s">
        <v>1755</v>
      </c>
      <c r="TZ4" t="s">
        <v>1964</v>
      </c>
      <c r="UA4" t="s">
        <v>1964</v>
      </c>
      <c r="UB4" t="s">
        <v>1820</v>
      </c>
      <c r="UC4" t="s">
        <v>1820</v>
      </c>
      <c r="UD4" t="s">
        <v>1820</v>
      </c>
      <c r="UE4" t="s">
        <v>1820</v>
      </c>
      <c r="UF4" t="s">
        <v>3048</v>
      </c>
      <c r="UG4" t="s">
        <v>3048</v>
      </c>
      <c r="UH4" t="s">
        <v>3048</v>
      </c>
      <c r="UI4" t="s">
        <v>3048</v>
      </c>
      <c r="UJ4" t="s">
        <v>3046</v>
      </c>
      <c r="UK4" t="s">
        <v>3046</v>
      </c>
      <c r="UL4" t="s">
        <v>3046</v>
      </c>
      <c r="UM4" t="s">
        <v>3046</v>
      </c>
      <c r="UN4" t="s">
        <v>3049</v>
      </c>
      <c r="UO4" t="s">
        <v>3049</v>
      </c>
      <c r="UP4" t="s">
        <v>3049</v>
      </c>
      <c r="UQ4" t="s">
        <v>3049</v>
      </c>
      <c r="UR4" t="s">
        <v>1755</v>
      </c>
      <c r="US4" t="s">
        <v>3050</v>
      </c>
      <c r="UT4" t="s">
        <v>3050</v>
      </c>
      <c r="UU4" t="s">
        <v>2729</v>
      </c>
      <c r="UV4" t="s">
        <v>2729</v>
      </c>
      <c r="UW4" t="s">
        <v>3051</v>
      </c>
      <c r="UX4" t="s">
        <v>3051</v>
      </c>
      <c r="UY4" t="s">
        <v>3052</v>
      </c>
      <c r="UZ4" t="s">
        <v>3052</v>
      </c>
      <c r="VA4" t="s">
        <v>3053</v>
      </c>
      <c r="VB4" t="s">
        <v>3053</v>
      </c>
      <c r="VC4" t="s">
        <v>3054</v>
      </c>
      <c r="VD4" t="s">
        <v>3054</v>
      </c>
      <c r="VE4" t="s">
        <v>2729</v>
      </c>
      <c r="VF4" t="s">
        <v>2729</v>
      </c>
      <c r="VG4" t="s">
        <v>3055</v>
      </c>
      <c r="VH4" t="s">
        <v>3055</v>
      </c>
      <c r="VI4" t="s">
        <v>3053</v>
      </c>
      <c r="VJ4" t="s">
        <v>3053</v>
      </c>
      <c r="VK4" t="s">
        <v>1975</v>
      </c>
      <c r="VL4" t="s">
        <v>1975</v>
      </c>
      <c r="VM4" t="s">
        <v>2597</v>
      </c>
      <c r="VN4" t="s">
        <v>2597</v>
      </c>
      <c r="VO4" t="s">
        <v>2597</v>
      </c>
      <c r="VP4" t="s">
        <v>2597</v>
      </c>
      <c r="VQ4" t="s">
        <v>3056</v>
      </c>
      <c r="VR4" t="s">
        <v>3056</v>
      </c>
      <c r="VS4" t="s">
        <v>2598</v>
      </c>
      <c r="VT4" t="s">
        <v>2598</v>
      </c>
      <c r="VU4" t="s">
        <v>3002</v>
      </c>
      <c r="VV4" t="s">
        <v>1946</v>
      </c>
      <c r="VW4" t="s">
        <v>3002</v>
      </c>
      <c r="VX4" t="s">
        <v>1946</v>
      </c>
      <c r="VY4" t="s">
        <v>1755</v>
      </c>
      <c r="VZ4" t="s">
        <v>1755</v>
      </c>
      <c r="WA4" t="s">
        <v>1755</v>
      </c>
      <c r="WB4" t="s">
        <v>1755</v>
      </c>
      <c r="WC4" t="s">
        <v>1755</v>
      </c>
      <c r="WD4" t="s">
        <v>1755</v>
      </c>
      <c r="WE4" t="s">
        <v>3003</v>
      </c>
      <c r="WF4" t="s">
        <v>3057</v>
      </c>
      <c r="WG4" t="s">
        <v>3058</v>
      </c>
      <c r="WH4" t="s">
        <v>2729</v>
      </c>
      <c r="WI4" t="s">
        <v>3059</v>
      </c>
      <c r="WJ4" t="s">
        <v>1755</v>
      </c>
      <c r="WK4" t="s">
        <v>3057</v>
      </c>
      <c r="WL4" t="s">
        <v>3060</v>
      </c>
      <c r="WM4" t="s">
        <v>3060</v>
      </c>
      <c r="WN4" t="s">
        <v>2604</v>
      </c>
      <c r="WO4" t="s">
        <v>1850</v>
      </c>
      <c r="WP4" t="s">
        <v>2605</v>
      </c>
      <c r="WQ4" t="s">
        <v>2606</v>
      </c>
      <c r="WR4" t="s">
        <v>3061</v>
      </c>
      <c r="WS4" t="s">
        <v>3061</v>
      </c>
      <c r="WT4" t="s">
        <v>3003</v>
      </c>
      <c r="WU4" t="s">
        <v>2109</v>
      </c>
      <c r="WV4" t="s">
        <v>1930</v>
      </c>
      <c r="WW4" t="s">
        <v>3062</v>
      </c>
      <c r="WX4" t="s">
        <v>3062</v>
      </c>
      <c r="WY4" t="s">
        <v>3062</v>
      </c>
      <c r="WZ4" t="s">
        <v>3062</v>
      </c>
      <c r="XA4" t="s">
        <v>1820</v>
      </c>
      <c r="XB4" t="s">
        <v>1820</v>
      </c>
      <c r="XC4" t="s">
        <v>1820</v>
      </c>
      <c r="XD4" t="s">
        <v>1820</v>
      </c>
      <c r="XE4" t="s">
        <v>3063</v>
      </c>
      <c r="XF4" t="s">
        <v>3063</v>
      </c>
      <c r="XG4" t="s">
        <v>3063</v>
      </c>
      <c r="XH4" t="s">
        <v>3063</v>
      </c>
      <c r="XI4" t="s">
        <v>3064</v>
      </c>
      <c r="XJ4" t="s">
        <v>3064</v>
      </c>
      <c r="XK4" t="s">
        <v>3064</v>
      </c>
      <c r="XL4" t="s">
        <v>3064</v>
      </c>
      <c r="XM4" t="s">
        <v>3046</v>
      </c>
      <c r="XN4" t="s">
        <v>3046</v>
      </c>
      <c r="XO4" t="s">
        <v>3046</v>
      </c>
      <c r="XP4" t="s">
        <v>3046</v>
      </c>
      <c r="XQ4" t="s">
        <v>3065</v>
      </c>
      <c r="XR4" t="s">
        <v>3065</v>
      </c>
      <c r="XS4" t="s">
        <v>3065</v>
      </c>
      <c r="XT4" t="s">
        <v>3065</v>
      </c>
      <c r="XU4" t="s">
        <v>1755</v>
      </c>
      <c r="XV4" t="s">
        <v>1755</v>
      </c>
      <c r="XW4" t="s">
        <v>1755</v>
      </c>
      <c r="XX4" t="s">
        <v>1755</v>
      </c>
      <c r="XY4" t="s">
        <v>1964</v>
      </c>
      <c r="XZ4" t="s">
        <v>1964</v>
      </c>
      <c r="YA4" t="s">
        <v>3066</v>
      </c>
      <c r="YB4" t="s">
        <v>3066</v>
      </c>
      <c r="YC4" t="s">
        <v>2289</v>
      </c>
      <c r="YD4" t="s">
        <v>2289</v>
      </c>
      <c r="YE4" t="s">
        <v>2289</v>
      </c>
      <c r="YF4" t="s">
        <v>2289</v>
      </c>
      <c r="YG4" t="s">
        <v>1820</v>
      </c>
      <c r="YH4" t="s">
        <v>1820</v>
      </c>
      <c r="YI4" t="s">
        <v>1820</v>
      </c>
      <c r="YJ4" t="s">
        <v>1820</v>
      </c>
      <c r="YK4" t="s">
        <v>3067</v>
      </c>
      <c r="YL4" t="s">
        <v>3067</v>
      </c>
      <c r="YM4" t="s">
        <v>3067</v>
      </c>
      <c r="YN4" t="s">
        <v>3067</v>
      </c>
      <c r="YO4" t="s">
        <v>3046</v>
      </c>
      <c r="YP4" t="s">
        <v>3046</v>
      </c>
      <c r="YQ4" t="s">
        <v>3046</v>
      </c>
      <c r="YR4" t="s">
        <v>3046</v>
      </c>
      <c r="YS4" t="s">
        <v>3068</v>
      </c>
      <c r="YT4" t="s">
        <v>3068</v>
      </c>
      <c r="YU4" t="s">
        <v>3068</v>
      </c>
      <c r="YV4" t="s">
        <v>3068</v>
      </c>
      <c r="YW4" t="s">
        <v>1755</v>
      </c>
      <c r="YX4" t="s">
        <v>3069</v>
      </c>
      <c r="YY4" t="s">
        <v>3069</v>
      </c>
      <c r="YZ4" t="s">
        <v>2729</v>
      </c>
      <c r="ZA4" t="s">
        <v>2729</v>
      </c>
      <c r="ZB4" t="s">
        <v>3070</v>
      </c>
      <c r="ZC4" t="s">
        <v>3070</v>
      </c>
      <c r="ZD4" t="s">
        <v>3071</v>
      </c>
      <c r="ZE4" t="s">
        <v>3071</v>
      </c>
      <c r="ZF4" t="s">
        <v>3053</v>
      </c>
      <c r="ZG4" t="s">
        <v>3053</v>
      </c>
      <c r="ZH4" t="s">
        <v>3072</v>
      </c>
      <c r="ZI4" t="s">
        <v>3072</v>
      </c>
      <c r="ZJ4" t="s">
        <v>3073</v>
      </c>
      <c r="ZK4" t="s">
        <v>3073</v>
      </c>
      <c r="ZL4" t="s">
        <v>2729</v>
      </c>
      <c r="ZM4" t="s">
        <v>2729</v>
      </c>
      <c r="ZN4" t="s">
        <v>2191</v>
      </c>
      <c r="ZO4" t="s">
        <v>2191</v>
      </c>
      <c r="ZP4" t="s">
        <v>3053</v>
      </c>
      <c r="ZQ4" t="s">
        <v>3053</v>
      </c>
      <c r="ZR4" t="s">
        <v>3074</v>
      </c>
      <c r="ZS4" t="s">
        <v>3074</v>
      </c>
      <c r="ZT4" t="s">
        <v>2597</v>
      </c>
      <c r="ZU4" t="s">
        <v>2597</v>
      </c>
      <c r="ZV4" t="s">
        <v>2137</v>
      </c>
      <c r="ZW4" t="s">
        <v>2137</v>
      </c>
      <c r="ZX4" t="s">
        <v>3075</v>
      </c>
      <c r="ZY4" t="s">
        <v>3075</v>
      </c>
      <c r="ZZ4" t="s">
        <v>2597</v>
      </c>
      <c r="AAA4" t="s">
        <v>2597</v>
      </c>
      <c r="AAB4" t="s">
        <v>3076</v>
      </c>
      <c r="AAC4" t="s">
        <v>3076</v>
      </c>
      <c r="AAD4" t="s">
        <v>3077</v>
      </c>
      <c r="AAE4" t="s">
        <v>3077</v>
      </c>
      <c r="AAF4" t="s">
        <v>2137</v>
      </c>
      <c r="AAG4" t="s">
        <v>2137</v>
      </c>
      <c r="AAH4" t="s">
        <v>3078</v>
      </c>
      <c r="AAI4" t="s">
        <v>3078</v>
      </c>
      <c r="AAJ4" t="s">
        <v>3076</v>
      </c>
      <c r="AAK4" t="s">
        <v>3076</v>
      </c>
      <c r="AAL4" t="s">
        <v>3079</v>
      </c>
      <c r="AAM4" t="s">
        <v>3079</v>
      </c>
      <c r="AAN4" t="s">
        <v>1971</v>
      </c>
      <c r="AAO4" t="s">
        <v>1971</v>
      </c>
      <c r="AAP4" t="s">
        <v>1971</v>
      </c>
      <c r="AAQ4" t="s">
        <v>1971</v>
      </c>
      <c r="AAR4" t="s">
        <v>3056</v>
      </c>
      <c r="AAS4" t="s">
        <v>3056</v>
      </c>
      <c r="AAT4" t="s">
        <v>1808</v>
      </c>
      <c r="AAU4" t="s">
        <v>1808</v>
      </c>
      <c r="AAV4" t="s">
        <v>2198</v>
      </c>
      <c r="AAW4" t="s">
        <v>2198</v>
      </c>
      <c r="AAX4" t="s">
        <v>2598</v>
      </c>
      <c r="AAY4" t="s">
        <v>2598</v>
      </c>
      <c r="AAZ4" t="s">
        <v>2199</v>
      </c>
      <c r="ABA4" t="s">
        <v>2199</v>
      </c>
      <c r="ABB4" t="s">
        <v>2198</v>
      </c>
      <c r="ABC4" t="s">
        <v>2198</v>
      </c>
      <c r="ABD4" t="s">
        <v>2183</v>
      </c>
      <c r="ABE4" t="s">
        <v>2183</v>
      </c>
      <c r="ABF4" t="s">
        <v>1808</v>
      </c>
      <c r="ABG4" t="s">
        <v>1808</v>
      </c>
      <c r="ABH4" t="s">
        <v>2200</v>
      </c>
      <c r="ABI4" t="s">
        <v>2200</v>
      </c>
      <c r="ABJ4" t="s">
        <v>2199</v>
      </c>
      <c r="ABK4" t="s">
        <v>2199</v>
      </c>
      <c r="ABL4" t="s">
        <v>2200</v>
      </c>
      <c r="ABM4" t="s">
        <v>2200</v>
      </c>
      <c r="ABN4" t="s">
        <v>3002</v>
      </c>
      <c r="ABO4" t="s">
        <v>1946</v>
      </c>
      <c r="ABP4" t="s">
        <v>3002</v>
      </c>
      <c r="ABQ4" t="s">
        <v>1946</v>
      </c>
      <c r="ABR4" t="s">
        <v>1755</v>
      </c>
      <c r="ABS4" t="s">
        <v>1755</v>
      </c>
      <c r="ABT4" t="s">
        <v>1755</v>
      </c>
      <c r="ABU4" t="s">
        <v>1755</v>
      </c>
      <c r="ABV4" t="s">
        <v>1755</v>
      </c>
      <c r="ABW4" t="s">
        <v>1755</v>
      </c>
      <c r="ABX4" t="s">
        <v>3003</v>
      </c>
      <c r="ABY4" t="s">
        <v>3080</v>
      </c>
      <c r="ABZ4" t="s">
        <v>3058</v>
      </c>
      <c r="ACA4" t="s">
        <v>2729</v>
      </c>
      <c r="ACB4" t="s">
        <v>3059</v>
      </c>
      <c r="ACC4" t="s">
        <v>1755</v>
      </c>
      <c r="ACD4" t="s">
        <v>3080</v>
      </c>
      <c r="ACE4" t="s">
        <v>3081</v>
      </c>
      <c r="ACF4" t="s">
        <v>3081</v>
      </c>
      <c r="ACG4" t="s">
        <v>2634</v>
      </c>
      <c r="ACH4" t="s">
        <v>1850</v>
      </c>
      <c r="ACI4" t="s">
        <v>2635</v>
      </c>
      <c r="ACJ4" t="s">
        <v>2636</v>
      </c>
      <c r="ACK4" t="s">
        <v>3082</v>
      </c>
      <c r="ACL4" t="s">
        <v>3082</v>
      </c>
      <c r="ACM4" t="s">
        <v>3003</v>
      </c>
      <c r="ACN4" t="s">
        <v>2109</v>
      </c>
      <c r="ACO4" t="s">
        <v>1930</v>
      </c>
      <c r="ACP4" t="s">
        <v>1985</v>
      </c>
      <c r="ACQ4" t="s">
        <v>1971</v>
      </c>
      <c r="ACR4" t="s">
        <v>3083</v>
      </c>
      <c r="ACS4" t="s">
        <v>3084</v>
      </c>
      <c r="ACT4" t="s">
        <v>1985</v>
      </c>
      <c r="ACU4" t="s">
        <v>1971</v>
      </c>
      <c r="ACV4" t="s">
        <v>3083</v>
      </c>
      <c r="ACW4" t="s">
        <v>3084</v>
      </c>
      <c r="ACX4" t="s">
        <v>1808</v>
      </c>
      <c r="ACY4" t="s">
        <v>3085</v>
      </c>
      <c r="ACZ4" t="s">
        <v>3086</v>
      </c>
      <c r="ADA4" t="s">
        <v>1808</v>
      </c>
      <c r="ADB4" t="s">
        <v>3085</v>
      </c>
      <c r="ADC4" t="s">
        <v>3086</v>
      </c>
      <c r="ADD4" t="s">
        <v>2067</v>
      </c>
      <c r="ADE4" t="s">
        <v>3087</v>
      </c>
      <c r="ADF4" t="s">
        <v>3088</v>
      </c>
      <c r="ADG4" t="s">
        <v>2067</v>
      </c>
      <c r="ADH4" t="s">
        <v>3087</v>
      </c>
      <c r="ADI4" t="s">
        <v>3088</v>
      </c>
      <c r="ADJ4" t="s">
        <v>1985</v>
      </c>
      <c r="ADK4" t="s">
        <v>1971</v>
      </c>
      <c r="ADL4" t="s">
        <v>3089</v>
      </c>
      <c r="ADM4" t="s">
        <v>3090</v>
      </c>
      <c r="ADN4" t="s">
        <v>1985</v>
      </c>
      <c r="ADO4" t="s">
        <v>1971</v>
      </c>
      <c r="ADP4" t="s">
        <v>3089</v>
      </c>
      <c r="ADQ4" t="s">
        <v>3090</v>
      </c>
      <c r="ADR4" t="s">
        <v>2208</v>
      </c>
      <c r="ADS4" t="s">
        <v>3091</v>
      </c>
      <c r="ADT4" t="s">
        <v>3092</v>
      </c>
      <c r="ADU4" t="s">
        <v>2208</v>
      </c>
      <c r="ADV4" t="s">
        <v>3091</v>
      </c>
      <c r="ADW4" t="s">
        <v>3092</v>
      </c>
      <c r="ADX4" t="s">
        <v>2067</v>
      </c>
      <c r="ADY4" t="s">
        <v>3093</v>
      </c>
      <c r="ADZ4" t="s">
        <v>3094</v>
      </c>
      <c r="AEA4" t="s">
        <v>2067</v>
      </c>
      <c r="AEB4" t="s">
        <v>3093</v>
      </c>
      <c r="AEC4" t="s">
        <v>3094</v>
      </c>
      <c r="AED4" t="s">
        <v>1850</v>
      </c>
      <c r="AEE4" t="s">
        <v>1808</v>
      </c>
      <c r="AEF4" t="s">
        <v>1850</v>
      </c>
      <c r="AEG4" t="s">
        <v>1808</v>
      </c>
      <c r="AEH4" t="s">
        <v>1808</v>
      </c>
      <c r="AEI4" t="s">
        <v>3085</v>
      </c>
      <c r="AEJ4" t="s">
        <v>3086</v>
      </c>
      <c r="AEK4" t="s">
        <v>1808</v>
      </c>
      <c r="AEL4" t="s">
        <v>3085</v>
      </c>
      <c r="AEM4" t="s">
        <v>3086</v>
      </c>
      <c r="AEN4" t="s">
        <v>2080</v>
      </c>
      <c r="AEO4" t="s">
        <v>3095</v>
      </c>
      <c r="AEP4" t="s">
        <v>3096</v>
      </c>
      <c r="AEQ4" t="s">
        <v>2080</v>
      </c>
      <c r="AER4" t="s">
        <v>3095</v>
      </c>
      <c r="AES4" t="s">
        <v>3096</v>
      </c>
      <c r="AET4" t="s">
        <v>2208</v>
      </c>
      <c r="AEU4" t="s">
        <v>3091</v>
      </c>
      <c r="AEV4" t="s">
        <v>3092</v>
      </c>
      <c r="AEW4" t="s">
        <v>2208</v>
      </c>
      <c r="AEX4" t="s">
        <v>3091</v>
      </c>
      <c r="AEY4" t="s">
        <v>3092</v>
      </c>
      <c r="AEZ4" t="s">
        <v>2080</v>
      </c>
      <c r="AFA4" t="s">
        <v>3097</v>
      </c>
      <c r="AFB4" t="s">
        <v>3098</v>
      </c>
      <c r="AFC4" t="s">
        <v>2080</v>
      </c>
      <c r="AFD4" t="s">
        <v>3097</v>
      </c>
      <c r="AFE4" t="s">
        <v>3098</v>
      </c>
      <c r="AFF4" t="s">
        <v>2189</v>
      </c>
      <c r="AFG4" t="s">
        <v>2224</v>
      </c>
      <c r="AFH4" t="s">
        <v>2271</v>
      </c>
      <c r="AFI4" t="s">
        <v>3099</v>
      </c>
      <c r="AFJ4" t="s">
        <v>2224</v>
      </c>
      <c r="AFK4" t="s">
        <v>3100</v>
      </c>
      <c r="AFL4" t="s">
        <v>3099</v>
      </c>
      <c r="AFM4" t="s">
        <v>3101</v>
      </c>
      <c r="AFN4" t="s">
        <v>3083</v>
      </c>
      <c r="AFO4" t="s">
        <v>3085</v>
      </c>
      <c r="AFP4" t="s">
        <v>3087</v>
      </c>
      <c r="AFQ4" t="s">
        <v>3089</v>
      </c>
      <c r="AFR4" t="s">
        <v>3091</v>
      </c>
      <c r="AFS4" t="s">
        <v>3093</v>
      </c>
      <c r="AFT4" t="s">
        <v>1850</v>
      </c>
      <c r="AFU4" t="s">
        <v>3085</v>
      </c>
      <c r="AFV4" t="s">
        <v>3095</v>
      </c>
      <c r="AFW4" t="s">
        <v>3091</v>
      </c>
      <c r="AFX4" t="s">
        <v>3097</v>
      </c>
      <c r="AFY4" t="s">
        <v>1801</v>
      </c>
      <c r="AFZ4" t="s">
        <v>2136</v>
      </c>
      <c r="AGA4" t="s">
        <v>3102</v>
      </c>
      <c r="AGB4" t="s">
        <v>1801</v>
      </c>
      <c r="AGC4" t="s">
        <v>3103</v>
      </c>
      <c r="AGD4" t="s">
        <v>3104</v>
      </c>
      <c r="AGE4" t="s">
        <v>2136</v>
      </c>
      <c r="AGF4" t="s">
        <v>3105</v>
      </c>
      <c r="AGG4" t="s">
        <v>3103</v>
      </c>
      <c r="AGH4" t="s">
        <v>3106</v>
      </c>
      <c r="AGI4" t="s">
        <v>1985</v>
      </c>
      <c r="AGJ4" t="s">
        <v>1971</v>
      </c>
      <c r="AGK4" t="s">
        <v>1808</v>
      </c>
      <c r="AGL4" t="s">
        <v>2067</v>
      </c>
      <c r="AGM4" t="s">
        <v>1985</v>
      </c>
      <c r="AGN4" t="s">
        <v>1971</v>
      </c>
      <c r="AGO4" t="s">
        <v>2208</v>
      </c>
      <c r="AGP4" t="s">
        <v>2067</v>
      </c>
      <c r="AGQ4" t="s">
        <v>1808</v>
      </c>
      <c r="AGR4" t="s">
        <v>2080</v>
      </c>
      <c r="AGS4" t="s">
        <v>2208</v>
      </c>
      <c r="AGT4" t="s">
        <v>2080</v>
      </c>
      <c r="AGU4" t="s">
        <v>2546</v>
      </c>
      <c r="AGV4" t="s">
        <v>3086</v>
      </c>
      <c r="AGW4" t="s">
        <v>3088</v>
      </c>
      <c r="AGX4" t="s">
        <v>3107</v>
      </c>
      <c r="AGY4" t="s">
        <v>3108</v>
      </c>
      <c r="AGZ4" t="s">
        <v>3094</v>
      </c>
      <c r="AHA4" t="s">
        <v>1808</v>
      </c>
      <c r="AHB4" t="s">
        <v>3086</v>
      </c>
      <c r="AHC4" t="s">
        <v>3096</v>
      </c>
      <c r="AHD4" t="s">
        <v>3108</v>
      </c>
      <c r="AHE4" t="s">
        <v>3098</v>
      </c>
      <c r="AHF4" t="s">
        <v>2729</v>
      </c>
      <c r="AHG4" t="s">
        <v>2285</v>
      </c>
      <c r="AHH4" t="s">
        <v>2729</v>
      </c>
      <c r="AHI4" t="s">
        <v>1808</v>
      </c>
      <c r="AHJ4" t="s">
        <v>3109</v>
      </c>
      <c r="AHK4" t="s">
        <v>2729</v>
      </c>
      <c r="AHL4" t="s">
        <v>3110</v>
      </c>
      <c r="AHM4" t="s">
        <v>1808</v>
      </c>
      <c r="AHN4" t="s">
        <v>2230</v>
      </c>
      <c r="AHO4" t="s">
        <v>2671</v>
      </c>
      <c r="AHP4" t="s">
        <v>2485</v>
      </c>
      <c r="AHQ4" t="s">
        <v>2672</v>
      </c>
      <c r="AHR4" t="s">
        <v>2673</v>
      </c>
      <c r="AHS4" t="s">
        <v>3111</v>
      </c>
      <c r="AHT4" t="s">
        <v>1850</v>
      </c>
      <c r="AHU4" t="s">
        <v>1829</v>
      </c>
      <c r="AHV4" t="s">
        <v>3112</v>
      </c>
      <c r="AHW4" t="s">
        <v>1845</v>
      </c>
      <c r="AHX4" t="s">
        <v>2227</v>
      </c>
      <c r="AHY4" t="s">
        <v>3113</v>
      </c>
      <c r="AHZ4" t="s">
        <v>1812</v>
      </c>
      <c r="AIA4" t="s">
        <v>3114</v>
      </c>
      <c r="AIB4" t="s">
        <v>1718</v>
      </c>
      <c r="AIC4" t="s">
        <v>1808</v>
      </c>
      <c r="AID4" t="s">
        <v>1808</v>
      </c>
      <c r="AIE4" t="s">
        <v>1808</v>
      </c>
      <c r="AIF4" t="s">
        <v>1808</v>
      </c>
      <c r="AIG4" t="s">
        <v>1808</v>
      </c>
      <c r="AIH4" t="s">
        <v>1808</v>
      </c>
      <c r="AII4" t="s">
        <v>3115</v>
      </c>
      <c r="AIJ4" t="s">
        <v>2188</v>
      </c>
      <c r="AIK4" t="s">
        <v>3116</v>
      </c>
      <c r="AIL4" t="s">
        <v>3117</v>
      </c>
      <c r="AIM4" t="s">
        <v>1812</v>
      </c>
      <c r="AIN4" t="s">
        <v>2136</v>
      </c>
      <c r="AIO4" t="s">
        <v>3118</v>
      </c>
      <c r="AIP4" t="s">
        <v>1808</v>
      </c>
      <c r="AIQ4" t="s">
        <v>1812</v>
      </c>
      <c r="AIR4" t="s">
        <v>2136</v>
      </c>
      <c r="AIS4" t="s">
        <v>3118</v>
      </c>
      <c r="AIT4" t="s">
        <v>1808</v>
      </c>
      <c r="AIU4" t="s">
        <v>1808</v>
      </c>
      <c r="AIV4" t="s">
        <v>2128</v>
      </c>
      <c r="AIW4" t="s">
        <v>3119</v>
      </c>
      <c r="AIX4" t="s">
        <v>2884</v>
      </c>
      <c r="AIY4" t="s">
        <v>1808</v>
      </c>
      <c r="AIZ4" t="s">
        <v>2128</v>
      </c>
      <c r="AJA4" t="s">
        <v>3119</v>
      </c>
      <c r="AJB4" t="s">
        <v>2884</v>
      </c>
      <c r="AJC4" t="s">
        <v>2212</v>
      </c>
      <c r="AJD4" t="s">
        <v>3120</v>
      </c>
      <c r="AJE4" t="s">
        <v>3121</v>
      </c>
      <c r="AJF4" t="s">
        <v>3122</v>
      </c>
      <c r="AJG4" t="s">
        <v>2212</v>
      </c>
      <c r="AJH4" t="s">
        <v>3120</v>
      </c>
      <c r="AJI4" t="s">
        <v>3121</v>
      </c>
      <c r="AJJ4" t="s">
        <v>3122</v>
      </c>
      <c r="AJK4" t="s">
        <v>1985</v>
      </c>
      <c r="AJL4" t="s">
        <v>2136</v>
      </c>
      <c r="AJM4" t="s">
        <v>3123</v>
      </c>
      <c r="AJN4" t="s">
        <v>1808</v>
      </c>
      <c r="AJO4" t="s">
        <v>1985</v>
      </c>
      <c r="AJP4" t="s">
        <v>2136</v>
      </c>
      <c r="AJQ4" t="s">
        <v>3123</v>
      </c>
      <c r="AJR4" t="s">
        <v>1808</v>
      </c>
      <c r="AJS4" t="s">
        <v>2644</v>
      </c>
      <c r="AJT4" t="s">
        <v>2140</v>
      </c>
      <c r="AJU4" t="s">
        <v>3124</v>
      </c>
      <c r="AJV4" t="s">
        <v>3125</v>
      </c>
      <c r="AJW4" t="s">
        <v>2644</v>
      </c>
      <c r="AJX4" t="s">
        <v>2140</v>
      </c>
      <c r="AJY4" t="s">
        <v>3124</v>
      </c>
      <c r="AJZ4" t="s">
        <v>3125</v>
      </c>
      <c r="AKA4" t="s">
        <v>2212</v>
      </c>
      <c r="AKB4" t="s">
        <v>3126</v>
      </c>
      <c r="AKC4" t="s">
        <v>3127</v>
      </c>
      <c r="AKD4" t="s">
        <v>3128</v>
      </c>
      <c r="AKE4" t="s">
        <v>2212</v>
      </c>
      <c r="AKF4" t="s">
        <v>3126</v>
      </c>
      <c r="AKG4" t="s">
        <v>3127</v>
      </c>
      <c r="AKH4" t="s">
        <v>3128</v>
      </c>
      <c r="AKI4" t="s">
        <v>2121</v>
      </c>
      <c r="AKJ4" t="s">
        <v>1804</v>
      </c>
      <c r="AKK4" t="s">
        <v>2121</v>
      </c>
      <c r="AKL4" t="s">
        <v>1804</v>
      </c>
      <c r="AKM4" t="s">
        <v>1808</v>
      </c>
      <c r="AKN4" t="s">
        <v>2128</v>
      </c>
      <c r="AKO4" t="s">
        <v>3129</v>
      </c>
      <c r="AKP4" t="s">
        <v>2884</v>
      </c>
      <c r="AKQ4" t="s">
        <v>1808</v>
      </c>
      <c r="AKR4" t="s">
        <v>2128</v>
      </c>
      <c r="AKS4" t="s">
        <v>3129</v>
      </c>
      <c r="AKT4" t="s">
        <v>2884</v>
      </c>
      <c r="AKU4" t="s">
        <v>2220</v>
      </c>
      <c r="AKV4" t="s">
        <v>3130</v>
      </c>
      <c r="AKW4" t="s">
        <v>3131</v>
      </c>
      <c r="AKX4" t="s">
        <v>3132</v>
      </c>
      <c r="AKY4" t="s">
        <v>2220</v>
      </c>
      <c r="AKZ4" t="s">
        <v>3130</v>
      </c>
      <c r="ALA4" t="s">
        <v>3131</v>
      </c>
      <c r="ALB4" t="s">
        <v>3132</v>
      </c>
      <c r="ALC4" t="s">
        <v>2644</v>
      </c>
      <c r="ALD4" t="s">
        <v>2140</v>
      </c>
      <c r="ALE4" t="s">
        <v>3133</v>
      </c>
      <c r="ALF4" t="s">
        <v>3125</v>
      </c>
      <c r="ALG4" t="s">
        <v>2644</v>
      </c>
      <c r="ALH4" t="s">
        <v>2140</v>
      </c>
      <c r="ALI4" t="s">
        <v>3133</v>
      </c>
      <c r="ALJ4" t="s">
        <v>3125</v>
      </c>
      <c r="ALK4" t="s">
        <v>2220</v>
      </c>
      <c r="ALL4" t="s">
        <v>3134</v>
      </c>
      <c r="ALM4" t="s">
        <v>3135</v>
      </c>
      <c r="ALN4" t="s">
        <v>3136</v>
      </c>
      <c r="ALO4" t="s">
        <v>2220</v>
      </c>
      <c r="ALP4" t="s">
        <v>3134</v>
      </c>
      <c r="ALQ4" t="s">
        <v>3135</v>
      </c>
      <c r="ALR4" t="s">
        <v>3136</v>
      </c>
      <c r="ALS4" t="s">
        <v>3118</v>
      </c>
      <c r="ALT4" t="s">
        <v>3119</v>
      </c>
      <c r="ALU4" t="s">
        <v>3121</v>
      </c>
      <c r="ALV4" t="s">
        <v>3123</v>
      </c>
      <c r="ALW4" t="s">
        <v>3124</v>
      </c>
      <c r="ALX4" t="s">
        <v>3127</v>
      </c>
      <c r="ALY4" t="s">
        <v>2121</v>
      </c>
      <c r="ALZ4" t="s">
        <v>3129</v>
      </c>
      <c r="AMA4" t="s">
        <v>3131</v>
      </c>
      <c r="AMB4" t="s">
        <v>3133</v>
      </c>
      <c r="AMC4" t="s">
        <v>3135</v>
      </c>
      <c r="AMD4" t="s">
        <v>2137</v>
      </c>
      <c r="AME4" t="s">
        <v>2121</v>
      </c>
      <c r="AMF4" t="s">
        <v>3137</v>
      </c>
      <c r="AMG4" t="s">
        <v>2137</v>
      </c>
      <c r="AMH4" t="s">
        <v>3138</v>
      </c>
      <c r="AMI4" t="s">
        <v>2715</v>
      </c>
      <c r="AMJ4" t="s">
        <v>2121</v>
      </c>
      <c r="AMK4" t="s">
        <v>3139</v>
      </c>
      <c r="AML4" t="s">
        <v>3138</v>
      </c>
      <c r="AMM4" t="s">
        <v>3031</v>
      </c>
      <c r="AMN4" t="s">
        <v>1812</v>
      </c>
      <c r="AMO4" t="s">
        <v>2136</v>
      </c>
      <c r="AMP4" t="s">
        <v>1808</v>
      </c>
      <c r="AMQ4" t="s">
        <v>2128</v>
      </c>
      <c r="AMR4" t="s">
        <v>2212</v>
      </c>
      <c r="AMS4" t="s">
        <v>3120</v>
      </c>
      <c r="AMT4" t="s">
        <v>1985</v>
      </c>
      <c r="AMU4" t="s">
        <v>2136</v>
      </c>
      <c r="AMV4" t="s">
        <v>2644</v>
      </c>
      <c r="AMW4" t="s">
        <v>2140</v>
      </c>
      <c r="AMX4" t="s">
        <v>2212</v>
      </c>
      <c r="AMY4" t="s">
        <v>3126</v>
      </c>
      <c r="AMZ4" t="s">
        <v>1808</v>
      </c>
      <c r="ANA4" t="s">
        <v>2128</v>
      </c>
      <c r="ANB4" t="s">
        <v>2220</v>
      </c>
      <c r="ANC4" t="s">
        <v>3130</v>
      </c>
      <c r="AND4" t="s">
        <v>2644</v>
      </c>
      <c r="ANE4" t="s">
        <v>2140</v>
      </c>
      <c r="ANF4" t="s">
        <v>2220</v>
      </c>
      <c r="ANG4" t="s">
        <v>3134</v>
      </c>
      <c r="ANH4" t="s">
        <v>1808</v>
      </c>
      <c r="ANI4" t="s">
        <v>2884</v>
      </c>
      <c r="ANJ4" t="s">
        <v>3122</v>
      </c>
      <c r="ANK4" t="s">
        <v>1808</v>
      </c>
      <c r="ANL4" t="s">
        <v>3140</v>
      </c>
      <c r="ANM4" t="s">
        <v>3128</v>
      </c>
      <c r="ANN4" t="s">
        <v>1903</v>
      </c>
      <c r="ANO4" t="s">
        <v>2884</v>
      </c>
      <c r="ANP4" t="s">
        <v>3132</v>
      </c>
      <c r="ANQ4" t="s">
        <v>3140</v>
      </c>
      <c r="ANR4" t="s">
        <v>3136</v>
      </c>
      <c r="ANS4" t="s">
        <v>1808</v>
      </c>
      <c r="ANT4" t="s">
        <v>2667</v>
      </c>
      <c r="ANU4" t="s">
        <v>1808</v>
      </c>
      <c r="ANV4" t="s">
        <v>1808</v>
      </c>
      <c r="ANW4" t="s">
        <v>3141</v>
      </c>
      <c r="ANX4" t="s">
        <v>1808</v>
      </c>
      <c r="ANY4" t="s">
        <v>2230</v>
      </c>
      <c r="ANZ4" t="s">
        <v>1808</v>
      </c>
      <c r="AOA4" t="s">
        <v>2230</v>
      </c>
      <c r="AOB4" t="s">
        <v>3142</v>
      </c>
      <c r="AOC4" t="s">
        <v>2182</v>
      </c>
      <c r="AOD4" t="s">
        <v>3143</v>
      </c>
      <c r="AOE4" t="s">
        <v>2719</v>
      </c>
      <c r="AOF4" t="s">
        <v>3144</v>
      </c>
      <c r="AOG4" t="s">
        <v>2183</v>
      </c>
      <c r="AOH4" t="s">
        <v>2224</v>
      </c>
      <c r="AOI4" t="s">
        <v>3145</v>
      </c>
      <c r="AOJ4" t="s">
        <v>2185</v>
      </c>
      <c r="AOK4" t="s">
        <v>2227</v>
      </c>
      <c r="AOL4" t="s">
        <v>2188</v>
      </c>
      <c r="AOM4" t="s">
        <v>2188</v>
      </c>
      <c r="AON4" t="s">
        <v>3146</v>
      </c>
      <c r="AOO4" t="s">
        <v>1808</v>
      </c>
      <c r="AOP4" t="s">
        <v>1808</v>
      </c>
      <c r="AOQ4" t="s">
        <v>3147</v>
      </c>
      <c r="AOR4" t="s">
        <v>2035</v>
      </c>
      <c r="AOS4" t="s">
        <v>3148</v>
      </c>
      <c r="AOT4" t="s">
        <v>2136</v>
      </c>
      <c r="AOU4" t="s">
        <v>2137</v>
      </c>
      <c r="AOV4" t="s">
        <v>2137</v>
      </c>
      <c r="AOW4" t="s">
        <v>2190</v>
      </c>
      <c r="AOX4" t="s">
        <v>2190</v>
      </c>
      <c r="AOY4" t="s">
        <v>2190</v>
      </c>
      <c r="AOZ4" t="s">
        <v>2190</v>
      </c>
      <c r="APA4" t="s">
        <v>1845</v>
      </c>
      <c r="APB4" t="s">
        <v>1845</v>
      </c>
      <c r="APC4" t="s">
        <v>2729</v>
      </c>
      <c r="APD4" t="s">
        <v>2729</v>
      </c>
      <c r="APE4" t="s">
        <v>3149</v>
      </c>
      <c r="APF4" t="s">
        <v>3149</v>
      </c>
      <c r="APG4" t="s">
        <v>3150</v>
      </c>
      <c r="APH4" t="s">
        <v>3150</v>
      </c>
      <c r="API4" t="s">
        <v>3151</v>
      </c>
      <c r="APJ4" t="s">
        <v>3151</v>
      </c>
      <c r="APK4" t="s">
        <v>1903</v>
      </c>
      <c r="APL4" t="s">
        <v>1903</v>
      </c>
      <c r="APM4" t="s">
        <v>2225</v>
      </c>
      <c r="APN4" t="s">
        <v>2225</v>
      </c>
      <c r="APO4" t="s">
        <v>3152</v>
      </c>
      <c r="APP4" t="s">
        <v>3152</v>
      </c>
      <c r="APQ4" t="s">
        <v>3153</v>
      </c>
      <c r="APR4" t="s">
        <v>3153</v>
      </c>
      <c r="APS4" t="s">
        <v>3154</v>
      </c>
      <c r="APT4" t="s">
        <v>3154</v>
      </c>
      <c r="APU4" t="s">
        <v>1850</v>
      </c>
      <c r="APV4" t="s">
        <v>3155</v>
      </c>
      <c r="APW4" t="s">
        <v>3156</v>
      </c>
      <c r="APX4" t="s">
        <v>3156</v>
      </c>
      <c r="APY4" t="s">
        <v>3156</v>
      </c>
      <c r="APZ4" t="s">
        <v>3156</v>
      </c>
      <c r="AQA4" t="s">
        <v>2758</v>
      </c>
      <c r="AQB4" t="s">
        <v>2758</v>
      </c>
      <c r="AQC4" t="s">
        <v>1971</v>
      </c>
      <c r="AQD4" t="s">
        <v>1971</v>
      </c>
      <c r="AQE4" t="s">
        <v>3157</v>
      </c>
      <c r="AQF4" t="s">
        <v>3157</v>
      </c>
      <c r="AQG4" t="s">
        <v>2199</v>
      </c>
      <c r="AQH4" t="s">
        <v>2199</v>
      </c>
      <c r="AQI4" t="s">
        <v>2198</v>
      </c>
      <c r="AQJ4" t="s">
        <v>2198</v>
      </c>
      <c r="AQK4" t="s">
        <v>1971</v>
      </c>
      <c r="AQL4" t="s">
        <v>1971</v>
      </c>
      <c r="AQM4" t="s">
        <v>3158</v>
      </c>
      <c r="AQN4" t="s">
        <v>3158</v>
      </c>
      <c r="AQO4" t="s">
        <v>2199</v>
      </c>
      <c r="AQP4" t="s">
        <v>2199</v>
      </c>
      <c r="AQQ4" t="s">
        <v>2200</v>
      </c>
      <c r="AQR4" t="s">
        <v>2200</v>
      </c>
      <c r="AQS4" t="s">
        <v>1850</v>
      </c>
      <c r="AQT4" t="s">
        <v>1850</v>
      </c>
      <c r="AQU4" t="s">
        <v>1971</v>
      </c>
      <c r="AQV4" t="s">
        <v>1808</v>
      </c>
      <c r="AQW4" t="s">
        <v>1808</v>
      </c>
      <c r="AQX4" t="s">
        <v>1829</v>
      </c>
      <c r="AQY4" t="s">
        <v>1971</v>
      </c>
      <c r="AQZ4" t="s">
        <v>1808</v>
      </c>
      <c r="ARA4" t="s">
        <v>1808</v>
      </c>
      <c r="ARB4" t="s">
        <v>1829</v>
      </c>
      <c r="ARC4" t="s">
        <v>1808</v>
      </c>
      <c r="ARD4" t="s">
        <v>1850</v>
      </c>
      <c r="ARE4" t="s">
        <v>2016</v>
      </c>
      <c r="ARF4" t="s">
        <v>1903</v>
      </c>
      <c r="ARG4" t="s">
        <v>1808</v>
      </c>
      <c r="ARH4" t="s">
        <v>1850</v>
      </c>
      <c r="ARI4" t="s">
        <v>2016</v>
      </c>
      <c r="ARJ4" t="s">
        <v>1903</v>
      </c>
      <c r="ARK4" t="s">
        <v>2212</v>
      </c>
      <c r="ARL4" t="s">
        <v>3159</v>
      </c>
      <c r="ARM4" t="s">
        <v>2619</v>
      </c>
      <c r="ARN4" t="s">
        <v>3160</v>
      </c>
      <c r="ARO4" t="s">
        <v>2212</v>
      </c>
      <c r="ARP4" t="s">
        <v>3159</v>
      </c>
      <c r="ARQ4" t="s">
        <v>2619</v>
      </c>
      <c r="ARR4" t="s">
        <v>3160</v>
      </c>
      <c r="ARS4" t="s">
        <v>1808</v>
      </c>
      <c r="ART4" t="s">
        <v>1808</v>
      </c>
      <c r="ARU4" t="s">
        <v>2128</v>
      </c>
      <c r="ARV4" t="s">
        <v>2183</v>
      </c>
      <c r="ARW4" t="s">
        <v>1808</v>
      </c>
      <c r="ARX4" t="s">
        <v>1808</v>
      </c>
      <c r="ARY4" t="s">
        <v>2128</v>
      </c>
      <c r="ARZ4" t="s">
        <v>2183</v>
      </c>
      <c r="ASA4" t="s">
        <v>1808</v>
      </c>
      <c r="ASB4" t="s">
        <v>3161</v>
      </c>
      <c r="ASC4" t="s">
        <v>2298</v>
      </c>
      <c r="ASD4" t="s">
        <v>3162</v>
      </c>
      <c r="ASE4" t="s">
        <v>1808</v>
      </c>
      <c r="ASF4" t="s">
        <v>3161</v>
      </c>
      <c r="ASG4" t="s">
        <v>2298</v>
      </c>
      <c r="ASH4" t="s">
        <v>3162</v>
      </c>
      <c r="ASI4" t="s">
        <v>2212</v>
      </c>
      <c r="ASJ4" t="s">
        <v>3163</v>
      </c>
      <c r="ASK4" t="s">
        <v>3164</v>
      </c>
      <c r="ASL4" t="s">
        <v>3165</v>
      </c>
      <c r="ASM4" t="s">
        <v>2212</v>
      </c>
      <c r="ASN4" t="s">
        <v>3163</v>
      </c>
      <c r="ASO4" t="s">
        <v>3164</v>
      </c>
      <c r="ASP4" t="s">
        <v>3165</v>
      </c>
      <c r="ASQ4" t="s">
        <v>1808</v>
      </c>
      <c r="ASR4" t="s">
        <v>1850</v>
      </c>
      <c r="ASS4" t="s">
        <v>2016</v>
      </c>
      <c r="AST4" t="s">
        <v>1903</v>
      </c>
      <c r="ASU4" t="s">
        <v>1808</v>
      </c>
      <c r="ASV4" t="s">
        <v>1850</v>
      </c>
      <c r="ASW4" t="s">
        <v>2016</v>
      </c>
      <c r="ASX4" t="s">
        <v>1903</v>
      </c>
      <c r="ASY4" t="s">
        <v>2220</v>
      </c>
      <c r="ASZ4" t="s">
        <v>3166</v>
      </c>
      <c r="ATA4" t="s">
        <v>3167</v>
      </c>
      <c r="ATB4" t="s">
        <v>3168</v>
      </c>
      <c r="ATC4" t="s">
        <v>2220</v>
      </c>
      <c r="ATD4" t="s">
        <v>3166</v>
      </c>
      <c r="ATE4" t="s">
        <v>3167</v>
      </c>
      <c r="ATF4" t="s">
        <v>3168</v>
      </c>
      <c r="ATG4" t="s">
        <v>1808</v>
      </c>
      <c r="ATH4" t="s">
        <v>3161</v>
      </c>
      <c r="ATI4" t="s">
        <v>2298</v>
      </c>
      <c r="ATJ4" t="s">
        <v>3162</v>
      </c>
      <c r="ATK4" t="s">
        <v>1808</v>
      </c>
      <c r="ATL4" t="s">
        <v>3161</v>
      </c>
      <c r="ATM4" t="s">
        <v>2298</v>
      </c>
      <c r="ATN4" t="s">
        <v>3162</v>
      </c>
      <c r="ATO4" t="s">
        <v>2220</v>
      </c>
      <c r="ATP4" t="s">
        <v>3169</v>
      </c>
      <c r="ATQ4" t="s">
        <v>3170</v>
      </c>
      <c r="ATR4" t="s">
        <v>3171</v>
      </c>
      <c r="ATS4" t="s">
        <v>2220</v>
      </c>
      <c r="ATT4" t="s">
        <v>3169</v>
      </c>
      <c r="ATU4" t="s">
        <v>3170</v>
      </c>
      <c r="ATV4" t="s">
        <v>3171</v>
      </c>
      <c r="ATW4" t="s">
        <v>1808</v>
      </c>
      <c r="ATX4" t="s">
        <v>2016</v>
      </c>
      <c r="ATY4" t="s">
        <v>2619</v>
      </c>
      <c r="ATZ4" t="s">
        <v>2128</v>
      </c>
      <c r="AUA4" t="s">
        <v>2298</v>
      </c>
      <c r="AUB4" t="s">
        <v>3164</v>
      </c>
      <c r="AUC4" t="s">
        <v>2016</v>
      </c>
      <c r="AUD4" t="s">
        <v>3167</v>
      </c>
      <c r="AUE4" t="s">
        <v>2298</v>
      </c>
      <c r="AUF4" t="s">
        <v>3170</v>
      </c>
      <c r="AUG4" t="s">
        <v>1971</v>
      </c>
      <c r="AUH4" t="s">
        <v>1808</v>
      </c>
      <c r="AUI4" t="s">
        <v>1808</v>
      </c>
      <c r="AUJ4" t="s">
        <v>1850</v>
      </c>
      <c r="AUK4" t="s">
        <v>2212</v>
      </c>
      <c r="AUL4" t="s">
        <v>3159</v>
      </c>
      <c r="AUM4" t="s">
        <v>1808</v>
      </c>
      <c r="AUN4" t="s">
        <v>1808</v>
      </c>
      <c r="AUO4" t="s">
        <v>1808</v>
      </c>
      <c r="AUP4" t="s">
        <v>3161</v>
      </c>
      <c r="AUQ4" t="s">
        <v>2212</v>
      </c>
      <c r="AUR4" t="s">
        <v>3163</v>
      </c>
      <c r="AUS4" t="s">
        <v>1808</v>
      </c>
      <c r="AUT4" t="s">
        <v>1850</v>
      </c>
      <c r="AUU4" t="s">
        <v>2220</v>
      </c>
      <c r="AUV4" t="s">
        <v>3166</v>
      </c>
      <c r="AUW4" t="s">
        <v>1808</v>
      </c>
      <c r="AUX4" t="s">
        <v>3161</v>
      </c>
      <c r="AUY4" t="s">
        <v>2220</v>
      </c>
      <c r="AUZ4" t="s">
        <v>3169</v>
      </c>
      <c r="AVA4" t="s">
        <v>1829</v>
      </c>
      <c r="AVB4" t="s">
        <v>1903</v>
      </c>
      <c r="AVC4" t="s">
        <v>3160</v>
      </c>
      <c r="AVD4" t="s">
        <v>2183</v>
      </c>
      <c r="AVE4" t="s">
        <v>3162</v>
      </c>
      <c r="AVF4" t="s">
        <v>3165</v>
      </c>
      <c r="AVG4" t="s">
        <v>1903</v>
      </c>
      <c r="AVH4" t="s">
        <v>3168</v>
      </c>
      <c r="AVI4" t="s">
        <v>3162</v>
      </c>
      <c r="AVJ4" t="s">
        <v>3171</v>
      </c>
      <c r="AVK4" t="s">
        <v>2077</v>
      </c>
      <c r="AVL4" t="s">
        <v>1971</v>
      </c>
      <c r="AVM4" t="s">
        <v>1971</v>
      </c>
      <c r="AVN4" t="s">
        <v>3172</v>
      </c>
      <c r="AVO4" t="s">
        <v>2016</v>
      </c>
      <c r="AVP4" t="s">
        <v>2016</v>
      </c>
      <c r="AVQ4" t="s">
        <v>2576</v>
      </c>
      <c r="AVR4" t="s">
        <v>2576</v>
      </c>
      <c r="AVS4" t="s">
        <v>3173</v>
      </c>
      <c r="AVT4" t="s">
        <v>3173</v>
      </c>
      <c r="AVU4" t="s">
        <v>3174</v>
      </c>
      <c r="AVV4" t="s">
        <v>3174</v>
      </c>
      <c r="AVW4" t="s">
        <v>3175</v>
      </c>
      <c r="AVX4" t="s">
        <v>3175</v>
      </c>
      <c r="AVY4" t="s">
        <v>3176</v>
      </c>
      <c r="AVZ4" t="s">
        <v>3176</v>
      </c>
      <c r="AWA4" t="s">
        <v>1971</v>
      </c>
      <c r="AWB4" t="s">
        <v>1971</v>
      </c>
      <c r="AWC4" t="s">
        <v>2576</v>
      </c>
      <c r="AWD4" t="s">
        <v>3173</v>
      </c>
      <c r="AWE4" t="s">
        <v>3174</v>
      </c>
      <c r="AWF4" t="s">
        <v>3175</v>
      </c>
      <c r="AWG4" t="s">
        <v>3176</v>
      </c>
      <c r="AWH4" t="s">
        <v>1971</v>
      </c>
      <c r="AWI4" t="s">
        <v>1971</v>
      </c>
      <c r="AWJ4" t="s">
        <v>1971</v>
      </c>
      <c r="AWK4" t="s">
        <v>1808</v>
      </c>
      <c r="AWL4" t="s">
        <v>1971</v>
      </c>
      <c r="AWM4" t="s">
        <v>2231</v>
      </c>
      <c r="AWN4" t="s">
        <v>1808</v>
      </c>
      <c r="AWO4" t="s">
        <v>2230</v>
      </c>
      <c r="AWP4" t="s">
        <v>3177</v>
      </c>
      <c r="AWQ4" t="s">
        <v>3178</v>
      </c>
      <c r="AWR4" t="s">
        <v>1812</v>
      </c>
      <c r="AWS4" t="s">
        <v>1812</v>
      </c>
      <c r="AWT4" t="s">
        <v>1808</v>
      </c>
      <c r="AWU4" t="s">
        <v>1812</v>
      </c>
      <c r="AWV4" t="s">
        <v>3179</v>
      </c>
      <c r="AWW4" t="s">
        <v>1808</v>
      </c>
      <c r="AWX4" t="s">
        <v>3180</v>
      </c>
      <c r="AWY4" t="s">
        <v>1971</v>
      </c>
      <c r="AWZ4" t="s">
        <v>1971</v>
      </c>
      <c r="AXA4" t="s">
        <v>1850</v>
      </c>
      <c r="AXB4" t="s">
        <v>1850</v>
      </c>
      <c r="AXC4" t="s">
        <v>3181</v>
      </c>
      <c r="AXD4" t="s">
        <v>3181</v>
      </c>
      <c r="AXE4" t="s">
        <v>3182</v>
      </c>
      <c r="AXF4" t="s">
        <v>3182</v>
      </c>
      <c r="AXG4" t="s">
        <v>2691</v>
      </c>
      <c r="AXH4" t="s">
        <v>2691</v>
      </c>
      <c r="AXI4" t="s">
        <v>1850</v>
      </c>
      <c r="AXJ4" t="s">
        <v>1850</v>
      </c>
      <c r="AXK4" t="s">
        <v>3183</v>
      </c>
      <c r="AXL4" t="s">
        <v>3183</v>
      </c>
      <c r="AXM4" t="s">
        <v>3182</v>
      </c>
      <c r="AXN4" t="s">
        <v>3182</v>
      </c>
      <c r="AXO4" t="s">
        <v>2701</v>
      </c>
      <c r="AXP4" t="s">
        <v>2701</v>
      </c>
      <c r="AXQ4" t="s">
        <v>1850</v>
      </c>
      <c r="AXR4" t="s">
        <v>3181</v>
      </c>
      <c r="AXS4" t="s">
        <v>3182</v>
      </c>
      <c r="AXT4" t="s">
        <v>2691</v>
      </c>
      <c r="AXU4" t="s">
        <v>1850</v>
      </c>
      <c r="AXV4" t="s">
        <v>3183</v>
      </c>
      <c r="AXW4" t="s">
        <v>3182</v>
      </c>
      <c r="AXX4" t="s">
        <v>2701</v>
      </c>
      <c r="AXY4" t="s">
        <v>2285</v>
      </c>
      <c r="AXZ4" t="s">
        <v>1865</v>
      </c>
      <c r="AYA4" t="s">
        <v>1845</v>
      </c>
      <c r="AYB4" t="s">
        <v>3184</v>
      </c>
      <c r="AYC4" t="s">
        <v>3185</v>
      </c>
      <c r="AYD4" t="s">
        <v>2121</v>
      </c>
      <c r="AYE4" t="s">
        <v>2288</v>
      </c>
      <c r="AYF4" t="s">
        <v>2288</v>
      </c>
      <c r="AYG4" t="s">
        <v>2189</v>
      </c>
      <c r="AYH4" t="s">
        <v>2189</v>
      </c>
      <c r="AYI4" t="s">
        <v>3186</v>
      </c>
      <c r="AYJ4" t="s">
        <v>3186</v>
      </c>
      <c r="AYK4" t="s">
        <v>3187</v>
      </c>
      <c r="AYL4" t="s">
        <v>3187</v>
      </c>
      <c r="AYM4" t="s">
        <v>3188</v>
      </c>
      <c r="AYN4" t="s">
        <v>3188</v>
      </c>
      <c r="AYO4" t="s">
        <v>2189</v>
      </c>
      <c r="AYP4" t="s">
        <v>2189</v>
      </c>
      <c r="AYQ4" t="s">
        <v>3189</v>
      </c>
      <c r="AYR4" t="s">
        <v>3189</v>
      </c>
      <c r="AYS4" t="s">
        <v>3187</v>
      </c>
      <c r="AYT4" t="s">
        <v>3187</v>
      </c>
      <c r="AYU4" t="s">
        <v>3190</v>
      </c>
      <c r="AYV4" t="s">
        <v>3190</v>
      </c>
      <c r="AYW4" t="s">
        <v>1971</v>
      </c>
      <c r="AYX4" t="s">
        <v>1971</v>
      </c>
      <c r="AYY4" t="s">
        <v>1971</v>
      </c>
      <c r="AYZ4" t="s">
        <v>1971</v>
      </c>
      <c r="AZA4" t="s">
        <v>2782</v>
      </c>
      <c r="AZB4" t="s">
        <v>2782</v>
      </c>
      <c r="AZC4" t="s">
        <v>1808</v>
      </c>
      <c r="AZD4" t="s">
        <v>1808</v>
      </c>
      <c r="AZE4" t="s">
        <v>2556</v>
      </c>
      <c r="AZF4" t="s">
        <v>1808</v>
      </c>
      <c r="AZG4" t="s">
        <v>1808</v>
      </c>
      <c r="AZH4" t="s">
        <v>2556</v>
      </c>
      <c r="AZI4" t="s">
        <v>1971</v>
      </c>
      <c r="AZK4" t="s">
        <v>2782</v>
      </c>
      <c r="AZL4" t="s">
        <v>1971</v>
      </c>
      <c r="AZN4" t="s">
        <v>2782</v>
      </c>
      <c r="AZO4" t="s">
        <v>2686</v>
      </c>
      <c r="AZQ4" t="s">
        <v>3191</v>
      </c>
      <c r="AZR4" t="s">
        <v>2686</v>
      </c>
      <c r="AZT4" t="s">
        <v>3191</v>
      </c>
      <c r="AZU4" t="s">
        <v>2121</v>
      </c>
      <c r="AZV4" t="s">
        <v>1808</v>
      </c>
      <c r="AZW4" t="s">
        <v>2121</v>
      </c>
      <c r="AZX4" t="s">
        <v>1808</v>
      </c>
      <c r="AZY4" t="s">
        <v>2207</v>
      </c>
      <c r="BAA4" t="s">
        <v>3192</v>
      </c>
      <c r="BAB4" t="s">
        <v>2207</v>
      </c>
      <c r="BAD4" t="s">
        <v>3192</v>
      </c>
      <c r="BAE4" t="s">
        <v>2691</v>
      </c>
      <c r="BAG4" t="s">
        <v>3193</v>
      </c>
      <c r="BAH4" t="s">
        <v>2691</v>
      </c>
      <c r="BAJ4" t="s">
        <v>3193</v>
      </c>
      <c r="BAK4" t="s">
        <v>2121</v>
      </c>
      <c r="BAL4" t="s">
        <v>2121</v>
      </c>
      <c r="BAM4" t="s">
        <v>1971</v>
      </c>
      <c r="BAO4" t="s">
        <v>2411</v>
      </c>
      <c r="BAP4" t="s">
        <v>2573</v>
      </c>
      <c r="BAQ4" t="s">
        <v>1971</v>
      </c>
      <c r="BAS4" t="s">
        <v>2411</v>
      </c>
      <c r="BAT4" t="s">
        <v>2573</v>
      </c>
      <c r="BAU4" t="s">
        <v>2695</v>
      </c>
      <c r="BAW4" t="s">
        <v>3194</v>
      </c>
      <c r="BAX4" t="s">
        <v>3195</v>
      </c>
      <c r="BAY4" t="s">
        <v>2695</v>
      </c>
      <c r="BBA4" t="s">
        <v>3194</v>
      </c>
      <c r="BBB4" t="s">
        <v>3195</v>
      </c>
      <c r="BBC4" t="s">
        <v>2207</v>
      </c>
      <c r="BBE4" t="s">
        <v>3196</v>
      </c>
      <c r="BBF4" t="s">
        <v>3197</v>
      </c>
      <c r="BBG4" t="s">
        <v>2207</v>
      </c>
      <c r="BBI4" t="s">
        <v>3196</v>
      </c>
      <c r="BBJ4" t="s">
        <v>3197</v>
      </c>
      <c r="BBK4" t="s">
        <v>2701</v>
      </c>
      <c r="BBM4" t="s">
        <v>3198</v>
      </c>
      <c r="BBN4" t="s">
        <v>3199</v>
      </c>
      <c r="BBO4" t="s">
        <v>2701</v>
      </c>
      <c r="BBQ4" t="s">
        <v>3198</v>
      </c>
      <c r="BBR4" t="s">
        <v>3199</v>
      </c>
      <c r="BBS4" t="s">
        <v>2556</v>
      </c>
      <c r="BBT4" t="s">
        <v>2411</v>
      </c>
      <c r="BBU4" t="s">
        <v>3194</v>
      </c>
      <c r="BBV4" t="s">
        <v>3196</v>
      </c>
      <c r="BBW4" t="s">
        <v>3198</v>
      </c>
      <c r="BBX4" t="s">
        <v>2189</v>
      </c>
      <c r="BBY4" t="s">
        <v>1971</v>
      </c>
      <c r="BBZ4" t="s">
        <v>3200</v>
      </c>
      <c r="BCA4" t="s">
        <v>1874</v>
      </c>
      <c r="BCB4" t="s">
        <v>3201</v>
      </c>
      <c r="BCC4" t="s">
        <v>3202</v>
      </c>
      <c r="BCD4" t="s">
        <v>1971</v>
      </c>
      <c r="BCE4" t="s">
        <v>2191</v>
      </c>
      <c r="BCF4" t="s">
        <v>3201</v>
      </c>
      <c r="BCG4" t="s">
        <v>3203</v>
      </c>
      <c r="BCH4" t="s">
        <v>1808</v>
      </c>
      <c r="BCI4" t="s">
        <v>1808</v>
      </c>
      <c r="BCJ4" t="s">
        <v>1971</v>
      </c>
      <c r="BCL4" t="s">
        <v>2686</v>
      </c>
      <c r="BCN4" t="s">
        <v>2121</v>
      </c>
      <c r="BCO4" t="s">
        <v>1808</v>
      </c>
      <c r="BCP4" t="s">
        <v>2207</v>
      </c>
      <c r="BCR4" t="s">
        <v>2691</v>
      </c>
      <c r="BCT4" t="s">
        <v>1971</v>
      </c>
      <c r="BCV4" t="s">
        <v>2695</v>
      </c>
      <c r="BCX4" t="s">
        <v>2207</v>
      </c>
      <c r="BCZ4" t="s">
        <v>2701</v>
      </c>
      <c r="BDB4" t="s">
        <v>2609</v>
      </c>
      <c r="BDC4" t="s">
        <v>3204</v>
      </c>
      <c r="BDD4" t="s">
        <v>3205</v>
      </c>
      <c r="BDE4" t="s">
        <v>3206</v>
      </c>
      <c r="BDF4" t="s">
        <v>2121</v>
      </c>
      <c r="BDG4" t="s">
        <v>2092</v>
      </c>
      <c r="BDH4" t="s">
        <v>3207</v>
      </c>
      <c r="BDI4" t="s">
        <v>3208</v>
      </c>
      <c r="BDJ4" t="s">
        <v>3209</v>
      </c>
      <c r="BDK4" t="s">
        <v>2715</v>
      </c>
      <c r="BDL4" t="s">
        <v>3210</v>
      </c>
      <c r="BDM4" t="s">
        <v>1971</v>
      </c>
      <c r="BDN4" t="s">
        <v>1985</v>
      </c>
      <c r="BDO4" t="s">
        <v>2016</v>
      </c>
      <c r="BDP4" t="s">
        <v>2485</v>
      </c>
      <c r="BDW4" t="s">
        <v>3211</v>
      </c>
      <c r="BDX4" t="s">
        <v>2121</v>
      </c>
      <c r="BDY4" t="s">
        <v>2121</v>
      </c>
      <c r="BED4" t="s">
        <v>2121</v>
      </c>
      <c r="BEE4" t="s">
        <v>2121</v>
      </c>
      <c r="BEL4" t="s">
        <v>3212</v>
      </c>
      <c r="BEM4" t="s">
        <v>3212</v>
      </c>
      <c r="BEN4" t="s">
        <v>3213</v>
      </c>
      <c r="BEO4" t="s">
        <v>3213</v>
      </c>
      <c r="BEP4" t="s">
        <v>3214</v>
      </c>
      <c r="BEQ4" t="s">
        <v>3214</v>
      </c>
      <c r="BER4" t="s">
        <v>3215</v>
      </c>
      <c r="BES4" t="s">
        <v>3215</v>
      </c>
      <c r="BET4" t="s">
        <v>1850</v>
      </c>
      <c r="BEU4" t="s">
        <v>1850</v>
      </c>
      <c r="BEV4" t="s">
        <v>1808</v>
      </c>
      <c r="BEW4" t="s">
        <v>1808</v>
      </c>
      <c r="BEX4" t="s">
        <v>2515</v>
      </c>
      <c r="BEY4" t="s">
        <v>2515</v>
      </c>
      <c r="BEZ4" t="s">
        <v>2140</v>
      </c>
      <c r="BFA4" t="s">
        <v>2140</v>
      </c>
      <c r="BFB4" t="s">
        <v>2515</v>
      </c>
      <c r="BFC4" t="s">
        <v>2515</v>
      </c>
      <c r="BFD4" t="s">
        <v>1808</v>
      </c>
      <c r="BFE4" t="s">
        <v>1808</v>
      </c>
      <c r="BFF4" t="s">
        <v>1971</v>
      </c>
      <c r="BFG4" t="s">
        <v>1971</v>
      </c>
      <c r="BFH4" t="s">
        <v>1971</v>
      </c>
      <c r="BFI4" t="s">
        <v>1801</v>
      </c>
      <c r="BFJ4" t="s">
        <v>1804</v>
      </c>
      <c r="BFK4" t="s">
        <v>3216</v>
      </c>
      <c r="BFL4" t="s">
        <v>1902</v>
      </c>
      <c r="BFM4" t="s">
        <v>3217</v>
      </c>
      <c r="BFN4" t="s">
        <v>3218</v>
      </c>
      <c r="BFO4" t="s">
        <v>1804</v>
      </c>
      <c r="BFP4" t="s">
        <v>3219</v>
      </c>
      <c r="BFQ4" t="s">
        <v>3217</v>
      </c>
      <c r="BFR4" t="s">
        <v>3220</v>
      </c>
      <c r="BFS4" t="s">
        <v>2121</v>
      </c>
      <c r="BFT4" t="s">
        <v>2121</v>
      </c>
      <c r="BFU4" t="s">
        <v>3221</v>
      </c>
      <c r="BFV4" t="s">
        <v>3221</v>
      </c>
      <c r="BFW4" t="s">
        <v>3222</v>
      </c>
      <c r="BFX4" t="s">
        <v>3222</v>
      </c>
      <c r="BFY4" t="s">
        <v>2121</v>
      </c>
      <c r="BFZ4" t="s">
        <v>2121</v>
      </c>
      <c r="BGA4" t="s">
        <v>3221</v>
      </c>
      <c r="BGB4" t="s">
        <v>3221</v>
      </c>
      <c r="BGC4" t="s">
        <v>3222</v>
      </c>
      <c r="BGD4" t="s">
        <v>3222</v>
      </c>
      <c r="BGI4" t="s">
        <v>1971</v>
      </c>
      <c r="BGJ4" t="s">
        <v>1971</v>
      </c>
      <c r="BGK4" t="s">
        <v>1808</v>
      </c>
      <c r="BGL4" t="s">
        <v>1808</v>
      </c>
      <c r="BGM4" t="s">
        <v>2224</v>
      </c>
      <c r="BGN4" t="s">
        <v>2224</v>
      </c>
      <c r="BGO4" t="s">
        <v>2224</v>
      </c>
      <c r="BGP4" t="s">
        <v>2224</v>
      </c>
      <c r="BGQ4" t="s">
        <v>1808</v>
      </c>
      <c r="BGR4" t="s">
        <v>1808</v>
      </c>
      <c r="BGS4" t="s">
        <v>2224</v>
      </c>
      <c r="BGT4" t="s">
        <v>2224</v>
      </c>
      <c r="BGU4" t="s">
        <v>3223</v>
      </c>
      <c r="BGV4" t="s">
        <v>3223</v>
      </c>
      <c r="BGW4" t="s">
        <v>1808</v>
      </c>
      <c r="BGX4" t="s">
        <v>1808</v>
      </c>
      <c r="BGY4" t="s">
        <v>3224</v>
      </c>
      <c r="BGZ4" t="s">
        <v>3224</v>
      </c>
      <c r="BHA4" t="s">
        <v>2008</v>
      </c>
      <c r="BHB4" t="s">
        <v>2008</v>
      </c>
      <c r="BHC4" t="s">
        <v>3225</v>
      </c>
      <c r="BHD4" t="s">
        <v>3225</v>
      </c>
      <c r="BHE4" t="s">
        <v>3226</v>
      </c>
      <c r="BHF4" t="s">
        <v>3226</v>
      </c>
      <c r="BHG4" t="s">
        <v>3227</v>
      </c>
      <c r="BHH4" t="s">
        <v>3227</v>
      </c>
      <c r="BHI4" t="s">
        <v>1971</v>
      </c>
      <c r="BHJ4" t="s">
        <v>1971</v>
      </c>
      <c r="BHK4" t="s">
        <v>2121</v>
      </c>
      <c r="BHL4" t="s">
        <v>3228</v>
      </c>
      <c r="BHM4" t="s">
        <v>3229</v>
      </c>
      <c r="BHN4" t="s">
        <v>2121</v>
      </c>
      <c r="BHO4" t="s">
        <v>3228</v>
      </c>
      <c r="BHP4" t="s">
        <v>3229</v>
      </c>
      <c r="BHQ4" t="s">
        <v>1971</v>
      </c>
      <c r="BHR4" t="s">
        <v>3230</v>
      </c>
      <c r="BHS4" t="s">
        <v>2722</v>
      </c>
      <c r="BHT4" t="s">
        <v>3231</v>
      </c>
      <c r="BHU4" t="s">
        <v>3230</v>
      </c>
      <c r="BHV4" t="s">
        <v>3232</v>
      </c>
      <c r="BHW4" t="s">
        <v>3231</v>
      </c>
      <c r="BHX4" t="s">
        <v>3233</v>
      </c>
      <c r="BHY4" t="s">
        <v>1808</v>
      </c>
      <c r="BHZ4" t="s">
        <v>1971</v>
      </c>
      <c r="BIA4" t="s">
        <v>1808</v>
      </c>
      <c r="BIB4" t="s">
        <v>1808</v>
      </c>
      <c r="BIC4" t="s">
        <v>1975</v>
      </c>
      <c r="BID4" t="s">
        <v>1975</v>
      </c>
      <c r="BIE4" t="s">
        <v>1808</v>
      </c>
      <c r="BIF4" t="s">
        <v>1808</v>
      </c>
      <c r="BIG4" t="s">
        <v>1808</v>
      </c>
      <c r="BIH4" t="s">
        <v>1808</v>
      </c>
      <c r="BII4" t="s">
        <v>1975</v>
      </c>
      <c r="BIJ4" t="s">
        <v>1975</v>
      </c>
      <c r="BIK4" t="s">
        <v>1808</v>
      </c>
      <c r="BIL4" t="s">
        <v>1808</v>
      </c>
      <c r="BIM4" t="s">
        <v>1977</v>
      </c>
      <c r="BIN4" t="s">
        <v>1977</v>
      </c>
      <c r="BIO4" t="s">
        <v>1808</v>
      </c>
      <c r="BIP4" t="s">
        <v>1808</v>
      </c>
      <c r="BIQ4" t="s">
        <v>1977</v>
      </c>
      <c r="BIR4" t="s">
        <v>1977</v>
      </c>
      <c r="BIS4" t="s">
        <v>2121</v>
      </c>
      <c r="BJQ4" t="s">
        <v>1808</v>
      </c>
      <c r="BJR4" t="s">
        <v>1808</v>
      </c>
      <c r="BJS4" t="s">
        <v>1808</v>
      </c>
      <c r="BJT4" t="s">
        <v>1808</v>
      </c>
      <c r="BJU4" t="s">
        <v>1971</v>
      </c>
      <c r="BJV4" t="s">
        <v>1971</v>
      </c>
      <c r="BJW4" t="s">
        <v>2121</v>
      </c>
      <c r="BJX4" t="s">
        <v>2121</v>
      </c>
      <c r="BJY4" t="s">
        <v>2207</v>
      </c>
      <c r="BJZ4" t="s">
        <v>2207</v>
      </c>
      <c r="BKA4" t="s">
        <v>1971</v>
      </c>
      <c r="BKB4" t="s">
        <v>1971</v>
      </c>
      <c r="BKC4" t="s">
        <v>3234</v>
      </c>
      <c r="BKD4" t="s">
        <v>3234</v>
      </c>
      <c r="BKE4" t="s">
        <v>2207</v>
      </c>
      <c r="BKF4" t="s">
        <v>2207</v>
      </c>
      <c r="BKG4" t="s">
        <v>3235</v>
      </c>
      <c r="BKH4" t="s">
        <v>3235</v>
      </c>
      <c r="BKQ4" t="s">
        <v>1808</v>
      </c>
      <c r="BKR4" t="s">
        <v>1808</v>
      </c>
      <c r="BKZ4" t="s">
        <v>1808</v>
      </c>
      <c r="BLJ4" t="s">
        <v>1808</v>
      </c>
      <c r="BLK4" t="s">
        <v>1808</v>
      </c>
      <c r="BLL4" t="s">
        <v>1808</v>
      </c>
      <c r="BLM4" t="s">
        <v>1808</v>
      </c>
      <c r="BLN4" t="s">
        <v>1975</v>
      </c>
      <c r="BLO4" t="s">
        <v>1975</v>
      </c>
      <c r="BLP4" t="s">
        <v>1808</v>
      </c>
      <c r="BLQ4" t="s">
        <v>1808</v>
      </c>
      <c r="BLR4" t="s">
        <v>1808</v>
      </c>
      <c r="BLS4" t="s">
        <v>1808</v>
      </c>
      <c r="BLT4" t="s">
        <v>1975</v>
      </c>
      <c r="BLU4" t="s">
        <v>1975</v>
      </c>
      <c r="BLV4" t="s">
        <v>1808</v>
      </c>
      <c r="BLW4" t="s">
        <v>1808</v>
      </c>
      <c r="BLX4" t="s">
        <v>1977</v>
      </c>
      <c r="BLY4" t="s">
        <v>1977</v>
      </c>
      <c r="BLZ4" t="s">
        <v>1808</v>
      </c>
      <c r="BMA4" t="s">
        <v>1808</v>
      </c>
      <c r="BMB4" t="s">
        <v>1977</v>
      </c>
      <c r="BMC4" t="s">
        <v>1977</v>
      </c>
      <c r="BMD4" t="s">
        <v>1850</v>
      </c>
      <c r="BME4" t="s">
        <v>1850</v>
      </c>
      <c r="BMF4" t="s">
        <v>3236</v>
      </c>
      <c r="BMG4" t="s">
        <v>1808</v>
      </c>
      <c r="BMK4" t="s">
        <v>1971</v>
      </c>
      <c r="BML4" t="s">
        <v>1971</v>
      </c>
      <c r="BMM4" t="s">
        <v>1971</v>
      </c>
      <c r="BMN4" t="s">
        <v>1971</v>
      </c>
      <c r="BMO4" t="s">
        <v>1808</v>
      </c>
      <c r="BMP4" t="s">
        <v>1808</v>
      </c>
    </row>
    <row r="5" spans="1:1709" x14ac:dyDescent="0.3">
      <c r="A5" t="s">
        <v>1708</v>
      </c>
      <c r="B5" t="s">
        <v>3237</v>
      </c>
      <c r="C5" t="s">
        <v>3238</v>
      </c>
      <c r="D5" t="s">
        <v>3239</v>
      </c>
      <c r="E5" t="s">
        <v>3240</v>
      </c>
      <c r="F5" t="s">
        <v>3241</v>
      </c>
      <c r="G5" t="s">
        <v>3242</v>
      </c>
      <c r="H5" t="s">
        <v>1715</v>
      </c>
      <c r="I5" t="s">
        <v>3243</v>
      </c>
      <c r="J5" t="s">
        <v>3244</v>
      </c>
      <c r="K5" t="s">
        <v>3245</v>
      </c>
      <c r="L5" t="s">
        <v>3246</v>
      </c>
      <c r="M5">
        <f t="shared" si="0"/>
        <v>0.28508460278186476</v>
      </c>
      <c r="N5">
        <f t="shared" si="0"/>
        <v>0.28508460278186476</v>
      </c>
      <c r="O5">
        <f t="shared" si="0"/>
        <v>0.28508460278186476</v>
      </c>
      <c r="P5">
        <f t="shared" si="0"/>
        <v>0.28508460278186476</v>
      </c>
      <c r="Q5" t="s">
        <v>3247</v>
      </c>
      <c r="R5" t="s">
        <v>3248</v>
      </c>
      <c r="S5" t="s">
        <v>3249</v>
      </c>
      <c r="T5" t="s">
        <v>3250</v>
      </c>
      <c r="U5" t="s">
        <v>3251</v>
      </c>
      <c r="V5" t="s">
        <v>3252</v>
      </c>
      <c r="W5" t="s">
        <v>3253</v>
      </c>
      <c r="X5" t="s">
        <v>3254</v>
      </c>
      <c r="Y5" t="s">
        <v>3255</v>
      </c>
      <c r="Z5" t="s">
        <v>3256</v>
      </c>
      <c r="AA5" t="s">
        <v>2825</v>
      </c>
      <c r="AB5" t="s">
        <v>3257</v>
      </c>
      <c r="AC5" t="s">
        <v>3258</v>
      </c>
      <c r="AD5" t="s">
        <v>3259</v>
      </c>
      <c r="AE5" t="s">
        <v>3260</v>
      </c>
      <c r="AF5" t="s">
        <v>3261</v>
      </c>
      <c r="AG5" t="s">
        <v>3258</v>
      </c>
      <c r="AH5" t="s">
        <v>3262</v>
      </c>
      <c r="AI5" t="s">
        <v>3259</v>
      </c>
      <c r="AJ5" t="s">
        <v>3263</v>
      </c>
      <c r="AK5" t="s">
        <v>3260</v>
      </c>
      <c r="AL5" t="s">
        <v>3264</v>
      </c>
      <c r="AM5" t="s">
        <v>3261</v>
      </c>
      <c r="AN5" t="s">
        <v>3265</v>
      </c>
      <c r="AO5" t="s">
        <v>3266</v>
      </c>
      <c r="AP5" t="s">
        <v>3267</v>
      </c>
      <c r="AQ5" t="s">
        <v>3268</v>
      </c>
      <c r="AR5" t="s">
        <v>3269</v>
      </c>
      <c r="AS5" t="s">
        <v>3270</v>
      </c>
      <c r="AT5" t="s">
        <v>3271</v>
      </c>
      <c r="AU5" t="s">
        <v>3272</v>
      </c>
      <c r="AV5" t="s">
        <v>3273</v>
      </c>
      <c r="AW5" t="s">
        <v>3274</v>
      </c>
      <c r="AX5" t="s">
        <v>3275</v>
      </c>
      <c r="AY5" t="s">
        <v>3276</v>
      </c>
      <c r="AZ5" t="s">
        <v>3277</v>
      </c>
      <c r="BA5" t="s">
        <v>3278</v>
      </c>
      <c r="BB5" t="s">
        <v>3279</v>
      </c>
      <c r="BC5" t="s">
        <v>3280</v>
      </c>
      <c r="BD5" t="s">
        <v>3281</v>
      </c>
      <c r="BE5" t="s">
        <v>1755</v>
      </c>
      <c r="BF5" t="s">
        <v>3282</v>
      </c>
      <c r="BG5" t="s">
        <v>3283</v>
      </c>
      <c r="BH5" t="s">
        <v>3284</v>
      </c>
      <c r="BI5" t="s">
        <v>3285</v>
      </c>
      <c r="BJ5" t="s">
        <v>3083</v>
      </c>
      <c r="BK5" t="s">
        <v>1755</v>
      </c>
      <c r="BL5" t="s">
        <v>3286</v>
      </c>
      <c r="BM5" t="s">
        <v>1755</v>
      </c>
      <c r="BN5" t="s">
        <v>3287</v>
      </c>
      <c r="BO5" t="s">
        <v>3288</v>
      </c>
      <c r="BP5" t="s">
        <v>3289</v>
      </c>
      <c r="BQ5" t="s">
        <v>3290</v>
      </c>
      <c r="BR5" t="s">
        <v>3291</v>
      </c>
      <c r="BS5" t="s">
        <v>3292</v>
      </c>
      <c r="BT5" t="s">
        <v>3293</v>
      </c>
      <c r="BU5" t="s">
        <v>3294</v>
      </c>
      <c r="BV5" t="s">
        <v>1755</v>
      </c>
      <c r="BW5" t="s">
        <v>3295</v>
      </c>
      <c r="BX5" t="s">
        <v>3296</v>
      </c>
      <c r="BY5" t="s">
        <v>3297</v>
      </c>
      <c r="BZ5" t="s">
        <v>3298</v>
      </c>
      <c r="CA5" t="s">
        <v>3299</v>
      </c>
      <c r="CB5" t="s">
        <v>1755</v>
      </c>
      <c r="CC5" t="s">
        <v>1755</v>
      </c>
      <c r="CD5" t="s">
        <v>3300</v>
      </c>
      <c r="CE5" t="s">
        <v>3301</v>
      </c>
      <c r="CF5" t="s">
        <v>3302</v>
      </c>
      <c r="CG5" t="s">
        <v>3303</v>
      </c>
      <c r="CH5" t="s">
        <v>3304</v>
      </c>
      <c r="CI5" t="s">
        <v>3305</v>
      </c>
      <c r="CJ5" t="s">
        <v>3306</v>
      </c>
      <c r="CK5" t="s">
        <v>3307</v>
      </c>
      <c r="CL5" t="s">
        <v>1755</v>
      </c>
      <c r="CM5" t="s">
        <v>3308</v>
      </c>
      <c r="CN5" t="s">
        <v>3309</v>
      </c>
      <c r="CO5" t="s">
        <v>3310</v>
      </c>
      <c r="CP5" t="s">
        <v>3311</v>
      </c>
      <c r="CQ5" t="s">
        <v>3312</v>
      </c>
      <c r="CR5" t="s">
        <v>1755</v>
      </c>
      <c r="CS5" t="s">
        <v>1755</v>
      </c>
      <c r="CT5" t="s">
        <v>3313</v>
      </c>
      <c r="CU5" t="s">
        <v>3314</v>
      </c>
      <c r="CV5" t="s">
        <v>3315</v>
      </c>
      <c r="CW5" t="s">
        <v>3316</v>
      </c>
      <c r="CX5" t="s">
        <v>3317</v>
      </c>
      <c r="CY5" t="s">
        <v>3318</v>
      </c>
      <c r="CZ5" t="s">
        <v>3319</v>
      </c>
      <c r="DA5" t="s">
        <v>3320</v>
      </c>
      <c r="DB5" t="s">
        <v>1755</v>
      </c>
      <c r="DC5" t="s">
        <v>3321</v>
      </c>
      <c r="DD5" t="s">
        <v>3322</v>
      </c>
      <c r="DE5" t="s">
        <v>3323</v>
      </c>
      <c r="DF5" t="s">
        <v>3324</v>
      </c>
      <c r="DG5" t="s">
        <v>3325</v>
      </c>
      <c r="DH5" t="s">
        <v>1755</v>
      </c>
      <c r="DI5" t="s">
        <v>1755</v>
      </c>
      <c r="DJ5" t="s">
        <v>3326</v>
      </c>
      <c r="DK5" t="s">
        <v>3327</v>
      </c>
      <c r="DL5" t="s">
        <v>3328</v>
      </c>
      <c r="DM5" t="s">
        <v>1989</v>
      </c>
      <c r="DN5" t="s">
        <v>3329</v>
      </c>
      <c r="DO5" t="s">
        <v>3330</v>
      </c>
      <c r="DP5" t="s">
        <v>2271</v>
      </c>
      <c r="DQ5" t="s">
        <v>3331</v>
      </c>
      <c r="DR5" t="s">
        <v>3332</v>
      </c>
      <c r="DS5" t="s">
        <v>3333</v>
      </c>
      <c r="DT5" t="s">
        <v>1808</v>
      </c>
      <c r="DU5" t="s">
        <v>3334</v>
      </c>
      <c r="DV5" t="s">
        <v>3335</v>
      </c>
      <c r="DW5" t="s">
        <v>3336</v>
      </c>
      <c r="DX5" t="s">
        <v>1755</v>
      </c>
      <c r="DY5" t="s">
        <v>1812</v>
      </c>
      <c r="DZ5" t="s">
        <v>3334</v>
      </c>
      <c r="EA5" t="s">
        <v>3337</v>
      </c>
      <c r="EB5" t="s">
        <v>1755</v>
      </c>
      <c r="EC5" t="s">
        <v>3338</v>
      </c>
      <c r="ED5" t="s">
        <v>3339</v>
      </c>
      <c r="EE5" t="s">
        <v>3340</v>
      </c>
      <c r="EF5" t="s">
        <v>3341</v>
      </c>
      <c r="EG5" t="s">
        <v>1755</v>
      </c>
      <c r="EH5" t="s">
        <v>3342</v>
      </c>
      <c r="EI5" t="s">
        <v>3343</v>
      </c>
      <c r="EJ5" t="s">
        <v>2740</v>
      </c>
      <c r="EK5" t="s">
        <v>3344</v>
      </c>
      <c r="EL5" t="s">
        <v>3345</v>
      </c>
      <c r="EM5" t="s">
        <v>3346</v>
      </c>
      <c r="EN5" t="s">
        <v>3347</v>
      </c>
      <c r="EO5" t="s">
        <v>3348</v>
      </c>
      <c r="EP5" t="s">
        <v>1755</v>
      </c>
      <c r="EQ5" t="s">
        <v>1812</v>
      </c>
      <c r="ER5" t="s">
        <v>3346</v>
      </c>
      <c r="ES5" t="s">
        <v>3349</v>
      </c>
      <c r="ET5" t="s">
        <v>1755</v>
      </c>
      <c r="EU5" t="s">
        <v>3350</v>
      </c>
      <c r="EV5" t="s">
        <v>3351</v>
      </c>
      <c r="EW5" t="s">
        <v>3352</v>
      </c>
      <c r="EX5" t="s">
        <v>3353</v>
      </c>
      <c r="EY5" t="s">
        <v>1755</v>
      </c>
      <c r="EZ5" t="s">
        <v>3354</v>
      </c>
      <c r="FA5" t="s">
        <v>3355</v>
      </c>
      <c r="FB5" t="s">
        <v>1959</v>
      </c>
      <c r="FC5" t="s">
        <v>3356</v>
      </c>
      <c r="FD5" t="s">
        <v>3357</v>
      </c>
      <c r="FE5" t="s">
        <v>3249</v>
      </c>
      <c r="FF5" t="s">
        <v>3358</v>
      </c>
      <c r="FG5" t="s">
        <v>3359</v>
      </c>
      <c r="FH5" t="s">
        <v>1755</v>
      </c>
      <c r="FI5" t="s">
        <v>1812</v>
      </c>
      <c r="FJ5" t="s">
        <v>3249</v>
      </c>
      <c r="FK5" t="s">
        <v>3360</v>
      </c>
      <c r="FL5" t="s">
        <v>1755</v>
      </c>
      <c r="FM5" t="s">
        <v>3361</v>
      </c>
      <c r="FN5" t="s">
        <v>3362</v>
      </c>
      <c r="FO5" t="s">
        <v>3363</v>
      </c>
      <c r="FP5" t="s">
        <v>1845</v>
      </c>
      <c r="FQ5" t="s">
        <v>1755</v>
      </c>
      <c r="FR5" t="s">
        <v>3364</v>
      </c>
      <c r="FS5" t="s">
        <v>3365</v>
      </c>
      <c r="FT5" t="s">
        <v>3366</v>
      </c>
      <c r="FU5" t="s">
        <v>3367</v>
      </c>
      <c r="FV5" t="s">
        <v>2720</v>
      </c>
      <c r="FW5" t="s">
        <v>3368</v>
      </c>
      <c r="FX5" t="s">
        <v>3369</v>
      </c>
      <c r="FY5" t="s">
        <v>3370</v>
      </c>
      <c r="FZ5" t="s">
        <v>3371</v>
      </c>
      <c r="GA5" t="s">
        <v>3372</v>
      </c>
      <c r="GB5" t="s">
        <v>1850</v>
      </c>
      <c r="GC5" t="s">
        <v>3373</v>
      </c>
      <c r="GD5" t="s">
        <v>3374</v>
      </c>
      <c r="GE5" t="s">
        <v>3375</v>
      </c>
      <c r="GF5" t="s">
        <v>1755</v>
      </c>
      <c r="GG5" t="s">
        <v>1812</v>
      </c>
      <c r="GH5" t="s">
        <v>3373</v>
      </c>
      <c r="GI5" t="s">
        <v>3376</v>
      </c>
      <c r="GJ5" t="s">
        <v>1755</v>
      </c>
      <c r="GK5" t="s">
        <v>3377</v>
      </c>
      <c r="GL5" t="s">
        <v>3378</v>
      </c>
      <c r="GM5" t="s">
        <v>3379</v>
      </c>
      <c r="GN5" t="s">
        <v>3380</v>
      </c>
      <c r="GO5" t="s">
        <v>1755</v>
      </c>
      <c r="GP5" t="s">
        <v>3381</v>
      </c>
      <c r="GQ5" t="s">
        <v>3382</v>
      </c>
      <c r="GR5" t="s">
        <v>3383</v>
      </c>
      <c r="GS5" t="s">
        <v>3384</v>
      </c>
      <c r="GT5" t="s">
        <v>3385</v>
      </c>
      <c r="GU5" t="s">
        <v>3386</v>
      </c>
      <c r="GV5" t="s">
        <v>3387</v>
      </c>
      <c r="GW5" t="s">
        <v>3388</v>
      </c>
      <c r="GX5" t="s">
        <v>3389</v>
      </c>
      <c r="GY5" t="s">
        <v>3390</v>
      </c>
      <c r="GZ5" t="s">
        <v>3391</v>
      </c>
      <c r="HA5" t="s">
        <v>3392</v>
      </c>
      <c r="HB5" t="s">
        <v>3393</v>
      </c>
      <c r="HC5" t="s">
        <v>3394</v>
      </c>
      <c r="HD5" t="s">
        <v>3395</v>
      </c>
      <c r="HE5" t="s">
        <v>3396</v>
      </c>
      <c r="HF5" t="s">
        <v>3397</v>
      </c>
      <c r="HG5" t="s">
        <v>3398</v>
      </c>
      <c r="HH5" t="s">
        <v>3399</v>
      </c>
      <c r="HI5" t="s">
        <v>3400</v>
      </c>
      <c r="HJ5" t="s">
        <v>3401</v>
      </c>
      <c r="HK5" t="s">
        <v>1845</v>
      </c>
      <c r="HL5" t="s">
        <v>3402</v>
      </c>
      <c r="HM5" t="s">
        <v>3403</v>
      </c>
      <c r="HN5" t="s">
        <v>2658</v>
      </c>
      <c r="HO5" t="s">
        <v>3404</v>
      </c>
      <c r="HP5" t="s">
        <v>3405</v>
      </c>
      <c r="HQ5" t="s">
        <v>3406</v>
      </c>
      <c r="HR5" t="s">
        <v>3407</v>
      </c>
      <c r="HS5" t="s">
        <v>3408</v>
      </c>
      <c r="HT5" t="s">
        <v>3409</v>
      </c>
      <c r="HU5" t="s">
        <v>3410</v>
      </c>
      <c r="HV5" t="s">
        <v>3411</v>
      </c>
      <c r="HW5" t="s">
        <v>3412</v>
      </c>
      <c r="HX5" t="s">
        <v>3413</v>
      </c>
      <c r="HY5" t="s">
        <v>3414</v>
      </c>
      <c r="HZ5" t="s">
        <v>3415</v>
      </c>
      <c r="IA5" t="s">
        <v>3416</v>
      </c>
      <c r="IB5" t="s">
        <v>3417</v>
      </c>
      <c r="IC5" t="s">
        <v>3417</v>
      </c>
      <c r="ID5" t="s">
        <v>3417</v>
      </c>
      <c r="IE5" t="s">
        <v>3417</v>
      </c>
      <c r="IF5" t="s">
        <v>3418</v>
      </c>
      <c r="IG5" t="s">
        <v>3418</v>
      </c>
      <c r="IH5" t="s">
        <v>3418</v>
      </c>
      <c r="II5" t="s">
        <v>3418</v>
      </c>
      <c r="IJ5" t="s">
        <v>3419</v>
      </c>
      <c r="IK5" t="s">
        <v>3419</v>
      </c>
      <c r="IL5" t="s">
        <v>3419</v>
      </c>
      <c r="IM5" t="s">
        <v>3419</v>
      </c>
      <c r="IN5" t="s">
        <v>3420</v>
      </c>
      <c r="IO5" t="s">
        <v>3420</v>
      </c>
      <c r="IP5" t="s">
        <v>3420</v>
      </c>
      <c r="IQ5" t="s">
        <v>3420</v>
      </c>
      <c r="IR5" t="s">
        <v>2493</v>
      </c>
      <c r="IS5" t="s">
        <v>2493</v>
      </c>
      <c r="IT5" t="s">
        <v>2493</v>
      </c>
      <c r="IU5" t="s">
        <v>2493</v>
      </c>
      <c r="IV5" t="s">
        <v>3421</v>
      </c>
      <c r="IW5" t="s">
        <v>3421</v>
      </c>
      <c r="IX5" t="s">
        <v>3421</v>
      </c>
      <c r="IY5" t="s">
        <v>3421</v>
      </c>
      <c r="IZ5" t="s">
        <v>2136</v>
      </c>
      <c r="JA5" t="s">
        <v>3422</v>
      </c>
      <c r="JB5" t="s">
        <v>1812</v>
      </c>
      <c r="JC5" t="s">
        <v>2188</v>
      </c>
      <c r="JD5" t="s">
        <v>1971</v>
      </c>
      <c r="JE5" t="s">
        <v>3423</v>
      </c>
      <c r="JF5" t="s">
        <v>3424</v>
      </c>
      <c r="JG5" t="s">
        <v>3424</v>
      </c>
      <c r="JH5" t="s">
        <v>3425</v>
      </c>
      <c r="JI5" t="s">
        <v>3425</v>
      </c>
      <c r="JJ5" t="s">
        <v>3425</v>
      </c>
      <c r="JK5" t="s">
        <v>3425</v>
      </c>
      <c r="JL5" t="s">
        <v>3426</v>
      </c>
      <c r="JM5" t="s">
        <v>3426</v>
      </c>
      <c r="JN5" t="s">
        <v>3426</v>
      </c>
      <c r="JO5" t="s">
        <v>3426</v>
      </c>
      <c r="JP5" t="s">
        <v>3427</v>
      </c>
      <c r="JQ5" t="s">
        <v>3427</v>
      </c>
      <c r="JR5" t="s">
        <v>3427</v>
      </c>
      <c r="JS5" t="s">
        <v>3427</v>
      </c>
      <c r="JT5" t="s">
        <v>2974</v>
      </c>
      <c r="JU5" t="s">
        <v>2974</v>
      </c>
      <c r="JV5" t="s">
        <v>2974</v>
      </c>
      <c r="JW5" t="s">
        <v>2974</v>
      </c>
      <c r="JX5" t="s">
        <v>3428</v>
      </c>
      <c r="JY5" t="s">
        <v>3428</v>
      </c>
      <c r="JZ5" t="s">
        <v>3428</v>
      </c>
      <c r="KA5" t="s">
        <v>3428</v>
      </c>
      <c r="KB5" t="s">
        <v>3424</v>
      </c>
      <c r="KC5" t="s">
        <v>3429</v>
      </c>
      <c r="KD5" t="s">
        <v>3429</v>
      </c>
      <c r="KE5" t="s">
        <v>3430</v>
      </c>
      <c r="KF5" t="s">
        <v>3430</v>
      </c>
      <c r="KG5" t="s">
        <v>3431</v>
      </c>
      <c r="KH5" t="s">
        <v>3431</v>
      </c>
      <c r="KI5" t="s">
        <v>3432</v>
      </c>
      <c r="KJ5" t="s">
        <v>3432</v>
      </c>
      <c r="KK5" t="s">
        <v>2969</v>
      </c>
      <c r="KL5" t="s">
        <v>2969</v>
      </c>
      <c r="KM5" t="s">
        <v>3433</v>
      </c>
      <c r="KN5" t="s">
        <v>3433</v>
      </c>
      <c r="KO5" t="s">
        <v>3367</v>
      </c>
      <c r="KP5" t="s">
        <v>3367</v>
      </c>
      <c r="KQ5" t="s">
        <v>3434</v>
      </c>
      <c r="KR5" t="s">
        <v>3434</v>
      </c>
      <c r="KS5" t="s">
        <v>3435</v>
      </c>
      <c r="KT5" t="s">
        <v>3435</v>
      </c>
      <c r="KU5" t="s">
        <v>3436</v>
      </c>
      <c r="KV5" t="s">
        <v>3436</v>
      </c>
      <c r="KW5" t="s">
        <v>3437</v>
      </c>
      <c r="KX5" t="s">
        <v>3437</v>
      </c>
      <c r="KY5" t="s">
        <v>2984</v>
      </c>
      <c r="KZ5" t="s">
        <v>2984</v>
      </c>
      <c r="LA5" t="s">
        <v>2225</v>
      </c>
      <c r="LB5" t="s">
        <v>2225</v>
      </c>
      <c r="LC5" t="s">
        <v>3438</v>
      </c>
      <c r="LD5" t="s">
        <v>3438</v>
      </c>
      <c r="LE5" t="s">
        <v>2994</v>
      </c>
      <c r="LF5" t="s">
        <v>2994</v>
      </c>
      <c r="LG5" t="s">
        <v>3439</v>
      </c>
      <c r="LH5" t="s">
        <v>3439</v>
      </c>
      <c r="LI5" t="s">
        <v>3440</v>
      </c>
      <c r="LJ5" t="s">
        <v>3440</v>
      </c>
      <c r="LK5" t="s">
        <v>2225</v>
      </c>
      <c r="LL5" t="s">
        <v>2225</v>
      </c>
      <c r="LM5" t="s">
        <v>2291</v>
      </c>
      <c r="LN5" t="s">
        <v>2291</v>
      </c>
      <c r="LO5" t="s">
        <v>3439</v>
      </c>
      <c r="LP5" t="s">
        <v>3439</v>
      </c>
      <c r="LQ5" t="s">
        <v>3441</v>
      </c>
      <c r="LR5" t="s">
        <v>3441</v>
      </c>
      <c r="LS5" t="s">
        <v>1930</v>
      </c>
      <c r="LT5" t="s">
        <v>1930</v>
      </c>
      <c r="LU5" t="s">
        <v>3442</v>
      </c>
      <c r="LV5" t="s">
        <v>3442</v>
      </c>
      <c r="LW5" t="s">
        <v>1930</v>
      </c>
      <c r="LX5" t="s">
        <v>1930</v>
      </c>
      <c r="LY5" t="s">
        <v>3443</v>
      </c>
      <c r="LZ5" t="s">
        <v>3443</v>
      </c>
      <c r="MA5" t="s">
        <v>3444</v>
      </c>
      <c r="MB5" t="s">
        <v>3444</v>
      </c>
      <c r="MC5" t="s">
        <v>1930</v>
      </c>
      <c r="MD5" t="s">
        <v>1930</v>
      </c>
      <c r="ME5" t="s">
        <v>3445</v>
      </c>
      <c r="MF5" t="s">
        <v>3445</v>
      </c>
      <c r="MG5" t="s">
        <v>3443</v>
      </c>
      <c r="MH5" t="s">
        <v>3443</v>
      </c>
      <c r="MI5" t="s">
        <v>3446</v>
      </c>
      <c r="MJ5" t="s">
        <v>3446</v>
      </c>
      <c r="MK5" t="s">
        <v>3447</v>
      </c>
      <c r="ML5" t="s">
        <v>3447</v>
      </c>
      <c r="MM5" t="s">
        <v>3448</v>
      </c>
      <c r="MN5" t="s">
        <v>3448</v>
      </c>
      <c r="MO5" t="s">
        <v>3449</v>
      </c>
      <c r="MP5" t="s">
        <v>3449</v>
      </c>
      <c r="MQ5" t="s">
        <v>3450</v>
      </c>
      <c r="MR5" t="s">
        <v>3450</v>
      </c>
      <c r="MS5" t="s">
        <v>3451</v>
      </c>
      <c r="MT5" t="s">
        <v>3451</v>
      </c>
      <c r="MU5" t="s">
        <v>3452</v>
      </c>
      <c r="MV5" t="s">
        <v>3452</v>
      </c>
      <c r="MW5" t="s">
        <v>3453</v>
      </c>
      <c r="MX5" t="s">
        <v>3453</v>
      </c>
      <c r="MY5" t="s">
        <v>2289</v>
      </c>
      <c r="MZ5" t="s">
        <v>2289</v>
      </c>
      <c r="NA5" t="s">
        <v>3454</v>
      </c>
      <c r="NB5" t="s">
        <v>3454</v>
      </c>
      <c r="NC5" t="s">
        <v>3455</v>
      </c>
      <c r="ND5" t="s">
        <v>3455</v>
      </c>
      <c r="NE5" t="s">
        <v>3456</v>
      </c>
      <c r="NF5" t="s">
        <v>3456</v>
      </c>
      <c r="NG5" t="s">
        <v>3457</v>
      </c>
      <c r="NH5" t="s">
        <v>1946</v>
      </c>
      <c r="NI5" t="s">
        <v>3457</v>
      </c>
      <c r="NJ5" t="s">
        <v>1946</v>
      </c>
      <c r="NK5" t="s">
        <v>1755</v>
      </c>
      <c r="NL5" t="s">
        <v>1755</v>
      </c>
      <c r="NM5" t="s">
        <v>1755</v>
      </c>
      <c r="NN5" t="s">
        <v>1755</v>
      </c>
      <c r="NO5" t="s">
        <v>1755</v>
      </c>
      <c r="NP5" t="s">
        <v>1755</v>
      </c>
      <c r="NQ5" t="s">
        <v>3458</v>
      </c>
      <c r="NR5" t="s">
        <v>3459</v>
      </c>
      <c r="NS5" t="s">
        <v>3460</v>
      </c>
      <c r="NT5" t="s">
        <v>2241</v>
      </c>
      <c r="NU5" t="s">
        <v>3461</v>
      </c>
      <c r="NV5" t="s">
        <v>1755</v>
      </c>
      <c r="NW5" t="s">
        <v>3459</v>
      </c>
      <c r="NX5" t="s">
        <v>3462</v>
      </c>
      <c r="NY5" t="s">
        <v>3462</v>
      </c>
      <c r="NZ5" t="s">
        <v>3463</v>
      </c>
      <c r="OA5" t="s">
        <v>2137</v>
      </c>
      <c r="OB5" t="s">
        <v>3464</v>
      </c>
      <c r="OC5" t="s">
        <v>3465</v>
      </c>
      <c r="OD5" t="s">
        <v>3466</v>
      </c>
      <c r="OE5" t="s">
        <v>3466</v>
      </c>
      <c r="OF5" t="s">
        <v>3458</v>
      </c>
      <c r="OG5" t="s">
        <v>3467</v>
      </c>
      <c r="OH5" t="s">
        <v>3468</v>
      </c>
      <c r="OI5" t="s">
        <v>3469</v>
      </c>
      <c r="OJ5" t="s">
        <v>3469</v>
      </c>
      <c r="OK5" t="s">
        <v>3469</v>
      </c>
      <c r="OL5" t="s">
        <v>3469</v>
      </c>
      <c r="OM5" t="s">
        <v>3156</v>
      </c>
      <c r="ON5" t="s">
        <v>3156</v>
      </c>
      <c r="OO5" t="s">
        <v>3156</v>
      </c>
      <c r="OP5" t="s">
        <v>3156</v>
      </c>
      <c r="OQ5" t="s">
        <v>3470</v>
      </c>
      <c r="OR5" t="s">
        <v>3470</v>
      </c>
      <c r="OS5" t="s">
        <v>3470</v>
      </c>
      <c r="OT5" t="s">
        <v>3470</v>
      </c>
      <c r="OU5" t="s">
        <v>3471</v>
      </c>
      <c r="OV5" t="s">
        <v>3471</v>
      </c>
      <c r="OW5" t="s">
        <v>3471</v>
      </c>
      <c r="OX5" t="s">
        <v>3471</v>
      </c>
      <c r="OY5" t="s">
        <v>3472</v>
      </c>
      <c r="OZ5" t="s">
        <v>3472</v>
      </c>
      <c r="PA5" t="s">
        <v>3472</v>
      </c>
      <c r="PB5" t="s">
        <v>3472</v>
      </c>
      <c r="PC5" t="s">
        <v>3473</v>
      </c>
      <c r="PD5" t="s">
        <v>3473</v>
      </c>
      <c r="PE5" t="s">
        <v>3473</v>
      </c>
      <c r="PF5" t="s">
        <v>3473</v>
      </c>
      <c r="PG5" t="s">
        <v>1755</v>
      </c>
      <c r="PH5" t="s">
        <v>1755</v>
      </c>
      <c r="PI5" t="s">
        <v>1755</v>
      </c>
      <c r="PJ5" t="s">
        <v>1755</v>
      </c>
      <c r="PK5" t="s">
        <v>1964</v>
      </c>
      <c r="PL5" t="s">
        <v>1964</v>
      </c>
      <c r="PM5" t="s">
        <v>3474</v>
      </c>
      <c r="PN5" t="s">
        <v>3474</v>
      </c>
      <c r="PO5" t="s">
        <v>3474</v>
      </c>
      <c r="PP5" t="s">
        <v>3474</v>
      </c>
      <c r="PQ5" t="s">
        <v>3475</v>
      </c>
      <c r="PR5" t="s">
        <v>3475</v>
      </c>
      <c r="PS5" t="s">
        <v>3475</v>
      </c>
      <c r="PT5" t="s">
        <v>3475</v>
      </c>
      <c r="PU5" t="s">
        <v>3476</v>
      </c>
      <c r="PV5" t="s">
        <v>3476</v>
      </c>
      <c r="PW5" t="s">
        <v>3476</v>
      </c>
      <c r="PX5" t="s">
        <v>3476</v>
      </c>
      <c r="PY5" t="s">
        <v>3477</v>
      </c>
      <c r="PZ5" t="s">
        <v>3477</v>
      </c>
      <c r="QA5" t="s">
        <v>3477</v>
      </c>
      <c r="QB5" t="s">
        <v>3477</v>
      </c>
      <c r="QC5" t="s">
        <v>2137</v>
      </c>
      <c r="QD5" t="s">
        <v>3478</v>
      </c>
      <c r="QE5" t="s">
        <v>3478</v>
      </c>
      <c r="QF5" t="s">
        <v>3146</v>
      </c>
      <c r="QG5" t="s">
        <v>3146</v>
      </c>
      <c r="QH5" t="s">
        <v>3479</v>
      </c>
      <c r="QI5" t="s">
        <v>3479</v>
      </c>
      <c r="QJ5" t="s">
        <v>3480</v>
      </c>
      <c r="QK5" t="s">
        <v>3480</v>
      </c>
      <c r="QL5" t="s">
        <v>3481</v>
      </c>
      <c r="QM5" t="s">
        <v>3481</v>
      </c>
      <c r="QN5" t="s">
        <v>3482</v>
      </c>
      <c r="QO5" t="s">
        <v>3482</v>
      </c>
      <c r="QP5" t="s">
        <v>2994</v>
      </c>
      <c r="QQ5" t="s">
        <v>2994</v>
      </c>
      <c r="QR5" t="s">
        <v>3483</v>
      </c>
      <c r="QS5" t="s">
        <v>3483</v>
      </c>
      <c r="QT5" t="s">
        <v>3484</v>
      </c>
      <c r="QU5" t="s">
        <v>3484</v>
      </c>
      <c r="QV5" t="s">
        <v>3485</v>
      </c>
      <c r="QW5" t="s">
        <v>3485</v>
      </c>
      <c r="QX5" t="s">
        <v>3486</v>
      </c>
      <c r="QY5" t="s">
        <v>3486</v>
      </c>
      <c r="QZ5" t="s">
        <v>1903</v>
      </c>
      <c r="RA5" t="s">
        <v>1903</v>
      </c>
      <c r="RB5" t="s">
        <v>3031</v>
      </c>
      <c r="RC5" t="s">
        <v>3031</v>
      </c>
      <c r="RD5" t="s">
        <v>3487</v>
      </c>
      <c r="RE5" t="s">
        <v>3487</v>
      </c>
      <c r="RF5" t="s">
        <v>3488</v>
      </c>
      <c r="RG5" t="s">
        <v>3488</v>
      </c>
      <c r="RH5" t="s">
        <v>1975</v>
      </c>
      <c r="RI5" t="s">
        <v>1975</v>
      </c>
      <c r="RJ5" t="s">
        <v>1903</v>
      </c>
      <c r="RK5" t="s">
        <v>1903</v>
      </c>
      <c r="RL5" t="s">
        <v>3489</v>
      </c>
      <c r="RM5" t="s">
        <v>3489</v>
      </c>
      <c r="RN5" t="s">
        <v>3488</v>
      </c>
      <c r="RO5" t="s">
        <v>3488</v>
      </c>
      <c r="RP5" t="s">
        <v>1977</v>
      </c>
      <c r="RQ5" t="s">
        <v>1977</v>
      </c>
      <c r="RR5" t="s">
        <v>3490</v>
      </c>
      <c r="RS5" t="s">
        <v>3490</v>
      </c>
      <c r="RT5" t="s">
        <v>3491</v>
      </c>
      <c r="RU5" t="s">
        <v>3491</v>
      </c>
      <c r="RV5" t="s">
        <v>3457</v>
      </c>
      <c r="RW5" t="s">
        <v>1946</v>
      </c>
      <c r="RX5" t="s">
        <v>3457</v>
      </c>
      <c r="RY5" t="s">
        <v>1946</v>
      </c>
      <c r="RZ5" t="s">
        <v>1755</v>
      </c>
      <c r="SA5" t="s">
        <v>1755</v>
      </c>
      <c r="SB5" t="s">
        <v>1755</v>
      </c>
      <c r="SC5" t="s">
        <v>1755</v>
      </c>
      <c r="SD5" t="s">
        <v>1755</v>
      </c>
      <c r="SE5" t="s">
        <v>1755</v>
      </c>
      <c r="SF5" t="s">
        <v>3458</v>
      </c>
      <c r="SG5" t="s">
        <v>3492</v>
      </c>
      <c r="SH5" t="s">
        <v>3493</v>
      </c>
      <c r="SI5" t="s">
        <v>2049</v>
      </c>
      <c r="SJ5" t="s">
        <v>3494</v>
      </c>
      <c r="SK5" t="s">
        <v>1755</v>
      </c>
      <c r="SL5" t="s">
        <v>3492</v>
      </c>
      <c r="SM5" t="s">
        <v>3495</v>
      </c>
      <c r="SN5" t="s">
        <v>3495</v>
      </c>
      <c r="SO5" t="s">
        <v>3496</v>
      </c>
      <c r="SP5" t="s">
        <v>1850</v>
      </c>
      <c r="SQ5" t="s">
        <v>2316</v>
      </c>
      <c r="SR5" t="s">
        <v>3497</v>
      </c>
      <c r="SS5" t="s">
        <v>3498</v>
      </c>
      <c r="ST5" t="s">
        <v>3498</v>
      </c>
      <c r="SU5" t="s">
        <v>3458</v>
      </c>
      <c r="SW5" t="s">
        <v>3499</v>
      </c>
      <c r="SX5" t="s">
        <v>3500</v>
      </c>
      <c r="SY5" t="s">
        <v>3500</v>
      </c>
      <c r="SZ5" t="s">
        <v>3500</v>
      </c>
      <c r="TA5" t="s">
        <v>3500</v>
      </c>
      <c r="TB5" t="s">
        <v>3086</v>
      </c>
      <c r="TC5" t="s">
        <v>3086</v>
      </c>
      <c r="TD5" t="s">
        <v>3086</v>
      </c>
      <c r="TE5" t="s">
        <v>3086</v>
      </c>
      <c r="TF5" t="s">
        <v>3501</v>
      </c>
      <c r="TG5" t="s">
        <v>3501</v>
      </c>
      <c r="TH5" t="s">
        <v>3501</v>
      </c>
      <c r="TI5" t="s">
        <v>3501</v>
      </c>
      <c r="TJ5" t="s">
        <v>3502</v>
      </c>
      <c r="TK5" t="s">
        <v>3502</v>
      </c>
      <c r="TL5" t="s">
        <v>3502</v>
      </c>
      <c r="TM5" t="s">
        <v>3502</v>
      </c>
      <c r="TN5" t="s">
        <v>3503</v>
      </c>
      <c r="TO5" t="s">
        <v>3503</v>
      </c>
      <c r="TP5" t="s">
        <v>3503</v>
      </c>
      <c r="TQ5" t="s">
        <v>3503</v>
      </c>
      <c r="TR5" t="s">
        <v>3504</v>
      </c>
      <c r="TS5" t="s">
        <v>3504</v>
      </c>
      <c r="TT5" t="s">
        <v>3504</v>
      </c>
      <c r="TU5" t="s">
        <v>3504</v>
      </c>
      <c r="TV5" t="s">
        <v>1755</v>
      </c>
      <c r="TW5" t="s">
        <v>1755</v>
      </c>
      <c r="TX5" t="s">
        <v>1755</v>
      </c>
      <c r="TY5" t="s">
        <v>1755</v>
      </c>
      <c r="TZ5" t="s">
        <v>1964</v>
      </c>
      <c r="UA5" t="s">
        <v>1964</v>
      </c>
      <c r="UB5" t="s">
        <v>3086</v>
      </c>
      <c r="UC5" t="s">
        <v>3086</v>
      </c>
      <c r="UD5" t="s">
        <v>3086</v>
      </c>
      <c r="UE5" t="s">
        <v>3086</v>
      </c>
      <c r="UF5" t="s">
        <v>3505</v>
      </c>
      <c r="UG5" t="s">
        <v>3505</v>
      </c>
      <c r="UH5" t="s">
        <v>3505</v>
      </c>
      <c r="UI5" t="s">
        <v>3505</v>
      </c>
      <c r="UJ5" t="s">
        <v>3503</v>
      </c>
      <c r="UK5" t="s">
        <v>3503</v>
      </c>
      <c r="UL5" t="s">
        <v>3503</v>
      </c>
      <c r="UM5" t="s">
        <v>3503</v>
      </c>
      <c r="UN5" t="s">
        <v>3506</v>
      </c>
      <c r="UO5" t="s">
        <v>3506</v>
      </c>
      <c r="UP5" t="s">
        <v>3506</v>
      </c>
      <c r="UQ5" t="s">
        <v>3506</v>
      </c>
      <c r="UR5" t="s">
        <v>1755</v>
      </c>
      <c r="US5" t="s">
        <v>3507</v>
      </c>
      <c r="UT5" t="s">
        <v>3507</v>
      </c>
      <c r="UU5" t="s">
        <v>2671</v>
      </c>
      <c r="UV5" t="s">
        <v>2671</v>
      </c>
      <c r="UW5" t="s">
        <v>2707</v>
      </c>
      <c r="UX5" t="s">
        <v>2707</v>
      </c>
      <c r="UY5" t="s">
        <v>3508</v>
      </c>
      <c r="UZ5" t="s">
        <v>3508</v>
      </c>
      <c r="VA5" t="s">
        <v>3509</v>
      </c>
      <c r="VB5" t="s">
        <v>3509</v>
      </c>
      <c r="VC5" t="s">
        <v>3154</v>
      </c>
      <c r="VD5" t="s">
        <v>3154</v>
      </c>
      <c r="VE5" t="s">
        <v>2671</v>
      </c>
      <c r="VF5" t="s">
        <v>2671</v>
      </c>
      <c r="VG5" t="s">
        <v>3510</v>
      </c>
      <c r="VH5" t="s">
        <v>3510</v>
      </c>
      <c r="VI5" t="s">
        <v>3509</v>
      </c>
      <c r="VJ5" t="s">
        <v>3509</v>
      </c>
      <c r="VK5" t="s">
        <v>3511</v>
      </c>
      <c r="VL5" t="s">
        <v>3511</v>
      </c>
      <c r="VM5" t="s">
        <v>3512</v>
      </c>
      <c r="VN5" t="s">
        <v>3512</v>
      </c>
      <c r="VO5" t="s">
        <v>3512</v>
      </c>
      <c r="VP5" t="s">
        <v>3512</v>
      </c>
      <c r="VQ5" t="s">
        <v>3513</v>
      </c>
      <c r="VR5" t="s">
        <v>3513</v>
      </c>
      <c r="VS5" t="s">
        <v>3514</v>
      </c>
      <c r="VT5" t="s">
        <v>3514</v>
      </c>
      <c r="VU5" t="s">
        <v>3457</v>
      </c>
      <c r="VV5" t="s">
        <v>1946</v>
      </c>
      <c r="VW5" t="s">
        <v>3457</v>
      </c>
      <c r="VX5" t="s">
        <v>1946</v>
      </c>
      <c r="VY5" t="s">
        <v>1755</v>
      </c>
      <c r="VZ5" t="s">
        <v>1755</v>
      </c>
      <c r="WA5" t="s">
        <v>1755</v>
      </c>
      <c r="WB5" t="s">
        <v>1755</v>
      </c>
      <c r="WC5" t="s">
        <v>1755</v>
      </c>
      <c r="WD5" t="s">
        <v>1755</v>
      </c>
      <c r="WE5" t="s">
        <v>3458</v>
      </c>
      <c r="WF5" t="s">
        <v>3515</v>
      </c>
      <c r="WG5" t="s">
        <v>3516</v>
      </c>
      <c r="WH5" t="s">
        <v>2609</v>
      </c>
      <c r="WI5" t="s">
        <v>3517</v>
      </c>
      <c r="WJ5" t="s">
        <v>1755</v>
      </c>
      <c r="WK5" t="s">
        <v>3515</v>
      </c>
      <c r="WL5" t="s">
        <v>3518</v>
      </c>
      <c r="WM5" t="s">
        <v>3518</v>
      </c>
      <c r="WN5" t="s">
        <v>3519</v>
      </c>
      <c r="WO5" t="s">
        <v>1850</v>
      </c>
      <c r="WP5" t="s">
        <v>3520</v>
      </c>
      <c r="WQ5" t="s">
        <v>3521</v>
      </c>
      <c r="WR5" t="s">
        <v>3522</v>
      </c>
      <c r="WS5" t="s">
        <v>3522</v>
      </c>
      <c r="WT5" t="s">
        <v>3458</v>
      </c>
      <c r="WU5" t="s">
        <v>1930</v>
      </c>
      <c r="WV5" t="s">
        <v>2008</v>
      </c>
      <c r="WW5" t="s">
        <v>3523</v>
      </c>
      <c r="WX5" t="s">
        <v>3523</v>
      </c>
      <c r="WY5" t="s">
        <v>3523</v>
      </c>
      <c r="WZ5" t="s">
        <v>3523</v>
      </c>
      <c r="XA5" t="s">
        <v>3524</v>
      </c>
      <c r="XB5" t="s">
        <v>3524</v>
      </c>
      <c r="XC5" t="s">
        <v>3524</v>
      </c>
      <c r="XD5" t="s">
        <v>3524</v>
      </c>
      <c r="XE5" t="s">
        <v>3525</v>
      </c>
      <c r="XF5" t="s">
        <v>3525</v>
      </c>
      <c r="XG5" t="s">
        <v>3525</v>
      </c>
      <c r="XH5" t="s">
        <v>3525</v>
      </c>
      <c r="XI5" t="s">
        <v>3526</v>
      </c>
      <c r="XJ5" t="s">
        <v>3526</v>
      </c>
      <c r="XK5" t="s">
        <v>3526</v>
      </c>
      <c r="XL5" t="s">
        <v>3526</v>
      </c>
      <c r="XM5" t="s">
        <v>3527</v>
      </c>
      <c r="XN5" t="s">
        <v>3527</v>
      </c>
      <c r="XO5" t="s">
        <v>3527</v>
      </c>
      <c r="XP5" t="s">
        <v>3527</v>
      </c>
      <c r="XQ5" t="s">
        <v>3528</v>
      </c>
      <c r="XR5" t="s">
        <v>3528</v>
      </c>
      <c r="XS5" t="s">
        <v>3528</v>
      </c>
      <c r="XT5" t="s">
        <v>3528</v>
      </c>
      <c r="XU5" t="s">
        <v>1755</v>
      </c>
      <c r="XV5" t="s">
        <v>2782</v>
      </c>
      <c r="XW5" t="s">
        <v>1755</v>
      </c>
      <c r="XX5" t="s">
        <v>1903</v>
      </c>
      <c r="XY5" t="s">
        <v>1964</v>
      </c>
      <c r="XZ5" t="s">
        <v>2016</v>
      </c>
      <c r="YA5" t="s">
        <v>3529</v>
      </c>
      <c r="YB5" t="s">
        <v>3529</v>
      </c>
      <c r="YC5" t="s">
        <v>2782</v>
      </c>
      <c r="YD5" t="s">
        <v>2782</v>
      </c>
      <c r="YE5" t="s">
        <v>2782</v>
      </c>
      <c r="YF5" t="s">
        <v>2782</v>
      </c>
      <c r="YG5" t="s">
        <v>3530</v>
      </c>
      <c r="YH5" t="s">
        <v>3530</v>
      </c>
      <c r="YI5" t="s">
        <v>3530</v>
      </c>
      <c r="YJ5" t="s">
        <v>3530</v>
      </c>
      <c r="YK5" t="s">
        <v>3531</v>
      </c>
      <c r="YL5" t="s">
        <v>3531</v>
      </c>
      <c r="YM5" t="s">
        <v>3531</v>
      </c>
      <c r="YN5" t="s">
        <v>3531</v>
      </c>
      <c r="YO5" t="s">
        <v>3532</v>
      </c>
      <c r="YP5" t="s">
        <v>3532</v>
      </c>
      <c r="YQ5" t="s">
        <v>3532</v>
      </c>
      <c r="YR5" t="s">
        <v>3532</v>
      </c>
      <c r="YS5" t="s">
        <v>3533</v>
      </c>
      <c r="YT5" t="s">
        <v>3533</v>
      </c>
      <c r="YU5" t="s">
        <v>3533</v>
      </c>
      <c r="YV5" t="s">
        <v>3533</v>
      </c>
      <c r="YW5" t="s">
        <v>2614</v>
      </c>
      <c r="YX5" t="s">
        <v>3534</v>
      </c>
      <c r="YY5" t="s">
        <v>3534</v>
      </c>
      <c r="YZ5" t="s">
        <v>3535</v>
      </c>
      <c r="ZA5" t="s">
        <v>3535</v>
      </c>
      <c r="ZB5" t="s">
        <v>3536</v>
      </c>
      <c r="ZC5" t="s">
        <v>3536</v>
      </c>
      <c r="ZD5" t="s">
        <v>3537</v>
      </c>
      <c r="ZE5" t="s">
        <v>3537</v>
      </c>
      <c r="ZF5" t="s">
        <v>3538</v>
      </c>
      <c r="ZG5" t="s">
        <v>3538</v>
      </c>
      <c r="ZH5" t="s">
        <v>3539</v>
      </c>
      <c r="ZI5" t="s">
        <v>3539</v>
      </c>
      <c r="ZJ5" t="s">
        <v>2001</v>
      </c>
      <c r="ZK5" t="s">
        <v>2001</v>
      </c>
      <c r="ZL5" t="s">
        <v>3540</v>
      </c>
      <c r="ZM5" t="s">
        <v>3540</v>
      </c>
      <c r="ZN5" t="s">
        <v>3541</v>
      </c>
      <c r="ZO5" t="s">
        <v>3541</v>
      </c>
      <c r="ZP5" t="s">
        <v>3542</v>
      </c>
      <c r="ZQ5" t="s">
        <v>3542</v>
      </c>
      <c r="ZR5" t="s">
        <v>3543</v>
      </c>
      <c r="ZS5" t="s">
        <v>3543</v>
      </c>
      <c r="ZT5" t="s">
        <v>3544</v>
      </c>
      <c r="ZU5" t="s">
        <v>3544</v>
      </c>
      <c r="ZV5" t="s">
        <v>2224</v>
      </c>
      <c r="ZW5" t="s">
        <v>2224</v>
      </c>
      <c r="ZX5" t="s">
        <v>3545</v>
      </c>
      <c r="ZY5" t="s">
        <v>3545</v>
      </c>
      <c r="ZZ5" t="s">
        <v>3546</v>
      </c>
      <c r="AAA5" t="s">
        <v>3546</v>
      </c>
      <c r="AAB5" t="s">
        <v>3547</v>
      </c>
      <c r="AAC5" t="s">
        <v>3547</v>
      </c>
      <c r="AAD5" t="s">
        <v>3548</v>
      </c>
      <c r="AAE5" t="s">
        <v>3548</v>
      </c>
      <c r="AAF5" t="s">
        <v>2224</v>
      </c>
      <c r="AAG5" t="s">
        <v>2224</v>
      </c>
      <c r="AAH5" t="s">
        <v>3549</v>
      </c>
      <c r="AAI5" t="s">
        <v>3549</v>
      </c>
      <c r="AAJ5" t="s">
        <v>3547</v>
      </c>
      <c r="AAK5" t="s">
        <v>3547</v>
      </c>
      <c r="AAL5" t="s">
        <v>3550</v>
      </c>
      <c r="AAM5" t="s">
        <v>3550</v>
      </c>
      <c r="AAN5" t="s">
        <v>1971</v>
      </c>
      <c r="AAO5" t="s">
        <v>1971</v>
      </c>
      <c r="AAP5" t="s">
        <v>1971</v>
      </c>
      <c r="AAQ5" t="s">
        <v>1971</v>
      </c>
      <c r="AAR5" t="s">
        <v>3551</v>
      </c>
      <c r="AAS5" t="s">
        <v>3551</v>
      </c>
      <c r="AAT5" t="s">
        <v>2994</v>
      </c>
      <c r="AAU5" t="s">
        <v>2994</v>
      </c>
      <c r="AAV5" t="s">
        <v>3552</v>
      </c>
      <c r="AAW5" t="s">
        <v>3552</v>
      </c>
      <c r="AAX5" t="s">
        <v>3553</v>
      </c>
      <c r="AAY5" t="s">
        <v>3553</v>
      </c>
      <c r="AAZ5" t="s">
        <v>3554</v>
      </c>
      <c r="ABA5" t="s">
        <v>3554</v>
      </c>
      <c r="ABB5" t="s">
        <v>3555</v>
      </c>
      <c r="ABC5" t="s">
        <v>3555</v>
      </c>
      <c r="ABD5" t="s">
        <v>1874</v>
      </c>
      <c r="ABE5" t="s">
        <v>1874</v>
      </c>
      <c r="ABF5" t="s">
        <v>2187</v>
      </c>
      <c r="ABG5" t="s">
        <v>2187</v>
      </c>
      <c r="ABH5" t="s">
        <v>3556</v>
      </c>
      <c r="ABI5" t="s">
        <v>3556</v>
      </c>
      <c r="ABJ5" t="s">
        <v>3557</v>
      </c>
      <c r="ABK5" t="s">
        <v>3557</v>
      </c>
      <c r="ABL5" t="s">
        <v>2230</v>
      </c>
      <c r="ABM5" t="s">
        <v>2230</v>
      </c>
      <c r="ABN5" t="s">
        <v>3457</v>
      </c>
      <c r="ABO5" t="s">
        <v>1946</v>
      </c>
      <c r="ABP5" t="s">
        <v>3457</v>
      </c>
      <c r="ABQ5" t="s">
        <v>1946</v>
      </c>
      <c r="ABR5" t="s">
        <v>1755</v>
      </c>
      <c r="ABS5" t="s">
        <v>1755</v>
      </c>
      <c r="ABT5" t="s">
        <v>1755</v>
      </c>
      <c r="ABU5" t="s">
        <v>1755</v>
      </c>
      <c r="ABV5" t="s">
        <v>1755</v>
      </c>
      <c r="ABW5" t="s">
        <v>1755</v>
      </c>
      <c r="ABX5" t="s">
        <v>3458</v>
      </c>
      <c r="ABY5" t="s">
        <v>3558</v>
      </c>
      <c r="ABZ5" t="s">
        <v>3559</v>
      </c>
      <c r="ACA5" t="s">
        <v>3560</v>
      </c>
      <c r="ACB5" t="s">
        <v>3561</v>
      </c>
      <c r="ACC5" t="s">
        <v>1755</v>
      </c>
      <c r="ACD5" t="s">
        <v>3558</v>
      </c>
      <c r="ACE5" t="s">
        <v>3562</v>
      </c>
      <c r="ACF5" t="s">
        <v>3562</v>
      </c>
      <c r="ACG5" t="s">
        <v>3563</v>
      </c>
      <c r="ACH5" t="s">
        <v>1850</v>
      </c>
      <c r="ACI5" t="s">
        <v>3564</v>
      </c>
      <c r="ACJ5" t="s">
        <v>3565</v>
      </c>
      <c r="ACK5" t="s">
        <v>3566</v>
      </c>
      <c r="ACL5" t="s">
        <v>3566</v>
      </c>
      <c r="ACM5" t="s">
        <v>3458</v>
      </c>
      <c r="ACN5" t="s">
        <v>3567</v>
      </c>
      <c r="ACO5" t="s">
        <v>3568</v>
      </c>
      <c r="ACP5" t="s">
        <v>2189</v>
      </c>
      <c r="ACQ5" t="s">
        <v>1971</v>
      </c>
      <c r="ACR5" t="s">
        <v>3569</v>
      </c>
      <c r="ACS5" t="s">
        <v>2240</v>
      </c>
      <c r="ACT5" t="s">
        <v>2189</v>
      </c>
      <c r="ACU5" t="s">
        <v>1971</v>
      </c>
      <c r="ACV5" t="s">
        <v>3569</v>
      </c>
      <c r="ACW5" t="s">
        <v>2240</v>
      </c>
      <c r="ACX5" t="s">
        <v>1808</v>
      </c>
      <c r="ACY5" t="s">
        <v>3570</v>
      </c>
      <c r="ACZ5" t="s">
        <v>3571</v>
      </c>
      <c r="ADA5" t="s">
        <v>1808</v>
      </c>
      <c r="ADB5" t="s">
        <v>3570</v>
      </c>
      <c r="ADC5" t="s">
        <v>3571</v>
      </c>
      <c r="ADD5" t="s">
        <v>2067</v>
      </c>
      <c r="ADE5" t="s">
        <v>3572</v>
      </c>
      <c r="ADF5" t="s">
        <v>3573</v>
      </c>
      <c r="ADG5" t="s">
        <v>2067</v>
      </c>
      <c r="ADH5" t="s">
        <v>3572</v>
      </c>
      <c r="ADI5" t="s">
        <v>3573</v>
      </c>
      <c r="ADJ5" t="s">
        <v>2182</v>
      </c>
      <c r="ADK5" t="s">
        <v>1971</v>
      </c>
      <c r="ADL5" t="s">
        <v>3574</v>
      </c>
      <c r="ADM5" t="s">
        <v>2071</v>
      </c>
      <c r="ADN5" t="s">
        <v>2182</v>
      </c>
      <c r="ADO5" t="s">
        <v>1971</v>
      </c>
      <c r="ADP5" t="s">
        <v>3574</v>
      </c>
      <c r="ADQ5" t="s">
        <v>2071</v>
      </c>
      <c r="ADR5" t="s">
        <v>2072</v>
      </c>
      <c r="ADS5" t="s">
        <v>3575</v>
      </c>
      <c r="ADT5" t="s">
        <v>3576</v>
      </c>
      <c r="ADU5" t="s">
        <v>2072</v>
      </c>
      <c r="ADV5" t="s">
        <v>3575</v>
      </c>
      <c r="ADW5" t="s">
        <v>3576</v>
      </c>
      <c r="ADX5" t="s">
        <v>2067</v>
      </c>
      <c r="ADY5" t="s">
        <v>3577</v>
      </c>
      <c r="ADZ5" t="s">
        <v>3578</v>
      </c>
      <c r="AEA5" t="s">
        <v>2067</v>
      </c>
      <c r="AEB5" t="s">
        <v>3577</v>
      </c>
      <c r="AEC5" t="s">
        <v>3578</v>
      </c>
      <c r="AED5" t="s">
        <v>1812</v>
      </c>
      <c r="AEE5" t="s">
        <v>1971</v>
      </c>
      <c r="AEF5" t="s">
        <v>1812</v>
      </c>
      <c r="AEG5" t="s">
        <v>1971</v>
      </c>
      <c r="AEH5" t="s">
        <v>1808</v>
      </c>
      <c r="AEI5" t="s">
        <v>3579</v>
      </c>
      <c r="AEJ5" t="s">
        <v>3571</v>
      </c>
      <c r="AEK5" t="s">
        <v>1808</v>
      </c>
      <c r="AEL5" t="s">
        <v>3579</v>
      </c>
      <c r="AEM5" t="s">
        <v>3571</v>
      </c>
      <c r="AEN5" t="s">
        <v>2080</v>
      </c>
      <c r="AEO5" t="s">
        <v>3580</v>
      </c>
      <c r="AEP5" t="s">
        <v>3581</v>
      </c>
      <c r="AEQ5" t="s">
        <v>2080</v>
      </c>
      <c r="AER5" t="s">
        <v>3580</v>
      </c>
      <c r="AES5" t="s">
        <v>3581</v>
      </c>
      <c r="AET5" t="s">
        <v>2072</v>
      </c>
      <c r="AEU5" t="s">
        <v>3582</v>
      </c>
      <c r="AEV5" t="s">
        <v>3576</v>
      </c>
      <c r="AEW5" t="s">
        <v>2072</v>
      </c>
      <c r="AEX5" t="s">
        <v>3582</v>
      </c>
      <c r="AEY5" t="s">
        <v>3576</v>
      </c>
      <c r="AEZ5" t="s">
        <v>2080</v>
      </c>
      <c r="AFA5" t="s">
        <v>3583</v>
      </c>
      <c r="AFB5" t="s">
        <v>3584</v>
      </c>
      <c r="AFC5" t="s">
        <v>2080</v>
      </c>
      <c r="AFD5" t="s">
        <v>3583</v>
      </c>
      <c r="AFE5" t="s">
        <v>3584</v>
      </c>
      <c r="AFF5" t="s">
        <v>2121</v>
      </c>
      <c r="AFG5" t="s">
        <v>1808</v>
      </c>
      <c r="AFH5" t="s">
        <v>1850</v>
      </c>
      <c r="AFI5" t="s">
        <v>2730</v>
      </c>
      <c r="AFJ5" t="s">
        <v>1808</v>
      </c>
      <c r="AFK5" t="s">
        <v>2306</v>
      </c>
      <c r="AFL5" t="s">
        <v>2730</v>
      </c>
      <c r="AFM5" t="s">
        <v>2306</v>
      </c>
      <c r="AFN5" t="s">
        <v>3569</v>
      </c>
      <c r="AFO5" t="s">
        <v>3570</v>
      </c>
      <c r="AFP5" t="s">
        <v>3572</v>
      </c>
      <c r="AFQ5" t="s">
        <v>3574</v>
      </c>
      <c r="AFR5" t="s">
        <v>3575</v>
      </c>
      <c r="AFS5" t="s">
        <v>3577</v>
      </c>
      <c r="AFT5" t="s">
        <v>1812</v>
      </c>
      <c r="AFU5" t="s">
        <v>3579</v>
      </c>
      <c r="AFV5" t="s">
        <v>3580</v>
      </c>
      <c r="AFW5" t="s">
        <v>3582</v>
      </c>
      <c r="AFX5" t="s">
        <v>3583</v>
      </c>
      <c r="AFY5" t="s">
        <v>3585</v>
      </c>
      <c r="AFZ5" t="s">
        <v>1903</v>
      </c>
      <c r="AGA5" t="s">
        <v>3586</v>
      </c>
      <c r="AGB5" t="s">
        <v>2984</v>
      </c>
      <c r="AGC5" t="s">
        <v>3587</v>
      </c>
      <c r="AGD5" t="s">
        <v>2512</v>
      </c>
      <c r="AGE5" t="s">
        <v>1903</v>
      </c>
      <c r="AGF5" t="s">
        <v>3588</v>
      </c>
      <c r="AGG5" t="s">
        <v>3587</v>
      </c>
      <c r="AGH5" t="s">
        <v>2515</v>
      </c>
      <c r="AGI5" t="s">
        <v>2189</v>
      </c>
      <c r="AGJ5" t="s">
        <v>1971</v>
      </c>
      <c r="AGK5" t="s">
        <v>1808</v>
      </c>
      <c r="AGL5" t="s">
        <v>2067</v>
      </c>
      <c r="AGM5" t="s">
        <v>2182</v>
      </c>
      <c r="AGN5" t="s">
        <v>1971</v>
      </c>
      <c r="AGO5" t="s">
        <v>2072</v>
      </c>
      <c r="AGP5" t="s">
        <v>2067</v>
      </c>
      <c r="AGQ5" t="s">
        <v>1808</v>
      </c>
      <c r="AGR5" t="s">
        <v>2080</v>
      </c>
      <c r="AGS5" t="s">
        <v>2072</v>
      </c>
      <c r="AGT5" t="s">
        <v>2080</v>
      </c>
      <c r="AGU5" t="s">
        <v>1986</v>
      </c>
      <c r="AGV5" t="s">
        <v>3589</v>
      </c>
      <c r="AGW5" t="s">
        <v>3590</v>
      </c>
      <c r="AGX5" t="s">
        <v>3591</v>
      </c>
      <c r="AGY5" t="s">
        <v>3592</v>
      </c>
      <c r="AGZ5" t="s">
        <v>3593</v>
      </c>
      <c r="AHA5" t="s">
        <v>1971</v>
      </c>
      <c r="AHB5" t="s">
        <v>3589</v>
      </c>
      <c r="AHC5" t="s">
        <v>3594</v>
      </c>
      <c r="AHD5" t="s">
        <v>3592</v>
      </c>
      <c r="AHE5" t="s">
        <v>3595</v>
      </c>
      <c r="AHF5" t="s">
        <v>2801</v>
      </c>
      <c r="AHG5" t="s">
        <v>3596</v>
      </c>
      <c r="AHH5" t="s">
        <v>2801</v>
      </c>
      <c r="AHI5" t="s">
        <v>1808</v>
      </c>
      <c r="AHJ5" t="s">
        <v>3597</v>
      </c>
      <c r="AHK5" t="s">
        <v>2801</v>
      </c>
      <c r="AHL5" t="s">
        <v>3598</v>
      </c>
      <c r="AHM5" t="s">
        <v>1808</v>
      </c>
      <c r="AHN5" t="s">
        <v>3599</v>
      </c>
      <c r="AHO5" t="s">
        <v>3600</v>
      </c>
      <c r="AHP5" t="s">
        <v>2190</v>
      </c>
      <c r="AHQ5" t="s">
        <v>3601</v>
      </c>
      <c r="AHR5" t="s">
        <v>3602</v>
      </c>
      <c r="AHS5" t="s">
        <v>3603</v>
      </c>
      <c r="AHT5" t="s">
        <v>1850</v>
      </c>
      <c r="AHU5" t="s">
        <v>2287</v>
      </c>
      <c r="AHV5" t="s">
        <v>3604</v>
      </c>
      <c r="AHW5" t="s">
        <v>1845</v>
      </c>
      <c r="AHX5" t="s">
        <v>3605</v>
      </c>
      <c r="AHY5" t="s">
        <v>3606</v>
      </c>
      <c r="AHZ5" t="s">
        <v>1850</v>
      </c>
      <c r="AIA5" t="s">
        <v>3607</v>
      </c>
      <c r="AIB5" t="s">
        <v>3608</v>
      </c>
      <c r="AIC5" t="s">
        <v>1971</v>
      </c>
      <c r="AID5" t="s">
        <v>1971</v>
      </c>
      <c r="AIE5" t="s">
        <v>1971</v>
      </c>
      <c r="AIF5" t="s">
        <v>1971</v>
      </c>
      <c r="AIG5" t="s">
        <v>1971</v>
      </c>
      <c r="AIH5" t="s">
        <v>1971</v>
      </c>
      <c r="AII5" t="s">
        <v>2729</v>
      </c>
      <c r="AIJ5" t="s">
        <v>2136</v>
      </c>
      <c r="AIK5" t="s">
        <v>3609</v>
      </c>
      <c r="AIL5" t="s">
        <v>3610</v>
      </c>
      <c r="AIM5" t="s">
        <v>1812</v>
      </c>
      <c r="AIN5" t="s">
        <v>1903</v>
      </c>
      <c r="AIO5" t="s">
        <v>3611</v>
      </c>
      <c r="AIP5" t="s">
        <v>3612</v>
      </c>
      <c r="AIQ5" t="s">
        <v>1812</v>
      </c>
      <c r="AIR5" t="s">
        <v>1903</v>
      </c>
      <c r="AIS5" t="s">
        <v>3611</v>
      </c>
      <c r="AIT5" t="s">
        <v>3612</v>
      </c>
      <c r="AIU5" t="s">
        <v>1812</v>
      </c>
      <c r="AIV5" t="s">
        <v>1971</v>
      </c>
      <c r="AIW5" t="s">
        <v>3129</v>
      </c>
      <c r="AIX5" t="s">
        <v>2884</v>
      </c>
      <c r="AIY5" t="s">
        <v>1812</v>
      </c>
      <c r="AIZ5" t="s">
        <v>1971</v>
      </c>
      <c r="AJA5" t="s">
        <v>3129</v>
      </c>
      <c r="AJB5" t="s">
        <v>2884</v>
      </c>
      <c r="AJC5" t="s">
        <v>3613</v>
      </c>
      <c r="AJD5" t="s">
        <v>3614</v>
      </c>
      <c r="AJE5" t="s">
        <v>3615</v>
      </c>
      <c r="AJF5" t="s">
        <v>3616</v>
      </c>
      <c r="AJG5" t="s">
        <v>3613</v>
      </c>
      <c r="AJH5" t="s">
        <v>3614</v>
      </c>
      <c r="AJI5" t="s">
        <v>3615</v>
      </c>
      <c r="AJJ5" t="s">
        <v>3616</v>
      </c>
      <c r="AJK5" t="s">
        <v>1812</v>
      </c>
      <c r="AJL5" t="s">
        <v>1903</v>
      </c>
      <c r="AJM5" t="s">
        <v>3617</v>
      </c>
      <c r="AJN5" t="s">
        <v>3618</v>
      </c>
      <c r="AJO5" t="s">
        <v>1812</v>
      </c>
      <c r="AJP5" t="s">
        <v>1903</v>
      </c>
      <c r="AJQ5" t="s">
        <v>3617</v>
      </c>
      <c r="AJR5" t="s">
        <v>3618</v>
      </c>
      <c r="AJS5" t="s">
        <v>3619</v>
      </c>
      <c r="AJT5" t="s">
        <v>1926</v>
      </c>
      <c r="AJU5" t="s">
        <v>3133</v>
      </c>
      <c r="AJV5" t="s">
        <v>3620</v>
      </c>
      <c r="AJW5" t="s">
        <v>3619</v>
      </c>
      <c r="AJX5" t="s">
        <v>1926</v>
      </c>
      <c r="AJY5" t="s">
        <v>3133</v>
      </c>
      <c r="AJZ5" t="s">
        <v>3620</v>
      </c>
      <c r="AKA5" t="s">
        <v>2212</v>
      </c>
      <c r="AKB5" t="s">
        <v>3621</v>
      </c>
      <c r="AKC5" t="s">
        <v>3622</v>
      </c>
      <c r="AKD5" t="s">
        <v>3623</v>
      </c>
      <c r="AKE5" t="s">
        <v>2212</v>
      </c>
      <c r="AKF5" t="s">
        <v>3621</v>
      </c>
      <c r="AKG5" t="s">
        <v>3622</v>
      </c>
      <c r="AKH5" t="s">
        <v>3623</v>
      </c>
      <c r="AKI5" t="s">
        <v>1971</v>
      </c>
      <c r="AKJ5" t="s">
        <v>2137</v>
      </c>
      <c r="AKK5" t="s">
        <v>1971</v>
      </c>
      <c r="AKL5" t="s">
        <v>2137</v>
      </c>
      <c r="AKM5" t="s">
        <v>1812</v>
      </c>
      <c r="AKN5" t="s">
        <v>1971</v>
      </c>
      <c r="AKO5" t="s">
        <v>3624</v>
      </c>
      <c r="AKP5" t="s">
        <v>2884</v>
      </c>
      <c r="AKQ5" t="s">
        <v>1812</v>
      </c>
      <c r="AKR5" t="s">
        <v>1971</v>
      </c>
      <c r="AKS5" t="s">
        <v>3624</v>
      </c>
      <c r="AKT5" t="s">
        <v>2884</v>
      </c>
      <c r="AKU5" t="s">
        <v>3625</v>
      </c>
      <c r="AKV5" t="s">
        <v>3626</v>
      </c>
      <c r="AKW5" t="s">
        <v>3627</v>
      </c>
      <c r="AKX5" t="s">
        <v>3628</v>
      </c>
      <c r="AKY5" t="s">
        <v>3625</v>
      </c>
      <c r="AKZ5" t="s">
        <v>3626</v>
      </c>
      <c r="ALA5" t="s">
        <v>3627</v>
      </c>
      <c r="ALB5" t="s">
        <v>3628</v>
      </c>
      <c r="ALC5" t="s">
        <v>3619</v>
      </c>
      <c r="ALD5" t="s">
        <v>1926</v>
      </c>
      <c r="ALE5" t="s">
        <v>3629</v>
      </c>
      <c r="ALF5" t="s">
        <v>3620</v>
      </c>
      <c r="ALG5" t="s">
        <v>3619</v>
      </c>
      <c r="ALH5" t="s">
        <v>1926</v>
      </c>
      <c r="ALI5" t="s">
        <v>3629</v>
      </c>
      <c r="ALJ5" t="s">
        <v>3620</v>
      </c>
      <c r="ALK5" t="s">
        <v>2220</v>
      </c>
      <c r="ALL5" t="s">
        <v>3630</v>
      </c>
      <c r="ALM5" t="s">
        <v>3631</v>
      </c>
      <c r="ALN5" t="s">
        <v>3632</v>
      </c>
      <c r="ALO5" t="s">
        <v>2220</v>
      </c>
      <c r="ALP5" t="s">
        <v>3630</v>
      </c>
      <c r="ALQ5" t="s">
        <v>3631</v>
      </c>
      <c r="ALR5" t="s">
        <v>3632</v>
      </c>
      <c r="ALS5" t="s">
        <v>3611</v>
      </c>
      <c r="ALT5" t="s">
        <v>3129</v>
      </c>
      <c r="ALU5" t="s">
        <v>3615</v>
      </c>
      <c r="ALV5" t="s">
        <v>3617</v>
      </c>
      <c r="ALW5" t="s">
        <v>3133</v>
      </c>
      <c r="ALX5" t="s">
        <v>3622</v>
      </c>
      <c r="ALY5" t="s">
        <v>1971</v>
      </c>
      <c r="ALZ5" t="s">
        <v>3624</v>
      </c>
      <c r="AMA5" t="s">
        <v>3627</v>
      </c>
      <c r="AMB5" t="s">
        <v>3629</v>
      </c>
      <c r="AMC5" t="s">
        <v>3631</v>
      </c>
      <c r="AMD5" t="s">
        <v>2137</v>
      </c>
      <c r="AME5" t="s">
        <v>1808</v>
      </c>
      <c r="AMF5" t="s">
        <v>2237</v>
      </c>
      <c r="AMG5" t="s">
        <v>2137</v>
      </c>
      <c r="AMH5" t="s">
        <v>3633</v>
      </c>
      <c r="AMI5" t="s">
        <v>2237</v>
      </c>
      <c r="AMJ5" t="s">
        <v>1808</v>
      </c>
      <c r="AMK5" t="s">
        <v>2306</v>
      </c>
      <c r="AML5" t="s">
        <v>3633</v>
      </c>
      <c r="AMM5" t="s">
        <v>2306</v>
      </c>
      <c r="AMN5" t="s">
        <v>1812</v>
      </c>
      <c r="AMO5" t="s">
        <v>1903</v>
      </c>
      <c r="AMP5" t="s">
        <v>1812</v>
      </c>
      <c r="AMQ5" t="s">
        <v>1971</v>
      </c>
      <c r="AMR5" t="s">
        <v>3613</v>
      </c>
      <c r="AMS5" t="s">
        <v>3614</v>
      </c>
      <c r="AMT5" t="s">
        <v>1812</v>
      </c>
      <c r="AMU5" t="s">
        <v>1903</v>
      </c>
      <c r="AMV5" t="s">
        <v>3619</v>
      </c>
      <c r="AMW5" t="s">
        <v>1926</v>
      </c>
      <c r="AMX5" t="s">
        <v>2212</v>
      </c>
      <c r="AMY5" t="s">
        <v>3621</v>
      </c>
      <c r="AMZ5" t="s">
        <v>1812</v>
      </c>
      <c r="ANA5" t="s">
        <v>1971</v>
      </c>
      <c r="ANB5" t="s">
        <v>3625</v>
      </c>
      <c r="ANC5" t="s">
        <v>3626</v>
      </c>
      <c r="AND5" t="s">
        <v>3619</v>
      </c>
      <c r="ANE5" t="s">
        <v>1926</v>
      </c>
      <c r="ANF5" t="s">
        <v>2220</v>
      </c>
      <c r="ANG5" t="s">
        <v>3630</v>
      </c>
      <c r="ANH5" t="s">
        <v>3634</v>
      </c>
      <c r="ANI5" t="s">
        <v>2884</v>
      </c>
      <c r="ANJ5" t="s">
        <v>3616</v>
      </c>
      <c r="ANK5" t="s">
        <v>3635</v>
      </c>
      <c r="ANL5" t="s">
        <v>3636</v>
      </c>
      <c r="ANM5" t="s">
        <v>3623</v>
      </c>
      <c r="ANN5" t="s">
        <v>1808</v>
      </c>
      <c r="ANO5" t="s">
        <v>2884</v>
      </c>
      <c r="ANP5" t="s">
        <v>3628</v>
      </c>
      <c r="ANQ5" t="s">
        <v>3636</v>
      </c>
      <c r="ANR5" t="s">
        <v>3632</v>
      </c>
      <c r="ANS5" t="s">
        <v>2188</v>
      </c>
      <c r="ANT5" t="s">
        <v>2285</v>
      </c>
      <c r="ANU5" t="s">
        <v>2188</v>
      </c>
      <c r="ANV5" t="s">
        <v>1808</v>
      </c>
      <c r="ANW5" t="s">
        <v>3637</v>
      </c>
      <c r="ANX5" t="s">
        <v>2188</v>
      </c>
      <c r="ANY5" t="s">
        <v>3638</v>
      </c>
      <c r="ANZ5" t="s">
        <v>1808</v>
      </c>
      <c r="AOA5" t="s">
        <v>3639</v>
      </c>
      <c r="AOB5" t="s">
        <v>3640</v>
      </c>
      <c r="AOC5" t="s">
        <v>3641</v>
      </c>
      <c r="AOD5" t="s">
        <v>3642</v>
      </c>
      <c r="AOE5" t="s">
        <v>3643</v>
      </c>
      <c r="AOF5" t="s">
        <v>3644</v>
      </c>
      <c r="AOG5" t="s">
        <v>2035</v>
      </c>
      <c r="AOH5" t="s">
        <v>2136</v>
      </c>
      <c r="AOI5" t="s">
        <v>3645</v>
      </c>
      <c r="AOJ5" t="s">
        <v>2782</v>
      </c>
      <c r="AOK5" t="s">
        <v>2580</v>
      </c>
      <c r="AOL5" t="s">
        <v>3039</v>
      </c>
      <c r="AOM5" t="s">
        <v>2188</v>
      </c>
      <c r="AON5" t="s">
        <v>3646</v>
      </c>
      <c r="AOO5" t="s">
        <v>1808</v>
      </c>
      <c r="AOP5" t="s">
        <v>1808</v>
      </c>
      <c r="AOQ5" t="s">
        <v>3647</v>
      </c>
      <c r="AOR5" t="s">
        <v>2035</v>
      </c>
      <c r="AOS5" t="s">
        <v>3107</v>
      </c>
      <c r="AOT5" t="s">
        <v>2136</v>
      </c>
      <c r="AOU5" t="s">
        <v>2224</v>
      </c>
      <c r="AOV5" t="s">
        <v>2224</v>
      </c>
      <c r="AOW5" t="s">
        <v>2485</v>
      </c>
      <c r="AOX5" t="s">
        <v>2485</v>
      </c>
      <c r="AOY5" t="s">
        <v>2485</v>
      </c>
      <c r="AOZ5" t="s">
        <v>2485</v>
      </c>
      <c r="APA5" t="s">
        <v>1804</v>
      </c>
      <c r="APB5" t="s">
        <v>1804</v>
      </c>
      <c r="APC5" t="s">
        <v>2183</v>
      </c>
      <c r="APD5" t="s">
        <v>2183</v>
      </c>
      <c r="APE5" t="s">
        <v>3648</v>
      </c>
      <c r="APF5" t="s">
        <v>3648</v>
      </c>
      <c r="APG5" t="s">
        <v>3649</v>
      </c>
      <c r="APH5" t="s">
        <v>3649</v>
      </c>
      <c r="API5" t="s">
        <v>3650</v>
      </c>
      <c r="APJ5" t="s">
        <v>3650</v>
      </c>
      <c r="APK5" t="s">
        <v>1903</v>
      </c>
      <c r="APL5" t="s">
        <v>1903</v>
      </c>
      <c r="APM5" t="s">
        <v>1829</v>
      </c>
      <c r="APN5" t="s">
        <v>1829</v>
      </c>
      <c r="APO5" t="s">
        <v>3137</v>
      </c>
      <c r="APP5" t="s">
        <v>3137</v>
      </c>
      <c r="APQ5" t="s">
        <v>3651</v>
      </c>
      <c r="APR5" t="s">
        <v>3651</v>
      </c>
      <c r="APS5" t="s">
        <v>3652</v>
      </c>
      <c r="APT5" t="s">
        <v>3652</v>
      </c>
      <c r="APU5" t="s">
        <v>1850</v>
      </c>
      <c r="APV5" t="s">
        <v>3653</v>
      </c>
      <c r="APW5" t="s">
        <v>2923</v>
      </c>
      <c r="APX5" t="s">
        <v>2923</v>
      </c>
      <c r="APY5" t="s">
        <v>2923</v>
      </c>
      <c r="APZ5" t="s">
        <v>2923</v>
      </c>
      <c r="AQA5" t="s">
        <v>3086</v>
      </c>
      <c r="AQB5" t="s">
        <v>3086</v>
      </c>
      <c r="AQC5" t="s">
        <v>1808</v>
      </c>
      <c r="AQD5" t="s">
        <v>1808</v>
      </c>
      <c r="AQE5" t="s">
        <v>2198</v>
      </c>
      <c r="AQF5" t="s">
        <v>2198</v>
      </c>
      <c r="AQG5" t="s">
        <v>3654</v>
      </c>
      <c r="AQH5" t="s">
        <v>3654</v>
      </c>
      <c r="AQI5" t="s">
        <v>2198</v>
      </c>
      <c r="AQJ5" t="s">
        <v>2198</v>
      </c>
      <c r="AQK5" t="s">
        <v>1808</v>
      </c>
      <c r="AQL5" t="s">
        <v>1808</v>
      </c>
      <c r="AQM5" t="s">
        <v>2200</v>
      </c>
      <c r="AQN5" t="s">
        <v>2200</v>
      </c>
      <c r="AQO5" t="s">
        <v>3654</v>
      </c>
      <c r="AQP5" t="s">
        <v>3654</v>
      </c>
      <c r="AQQ5" t="s">
        <v>2200</v>
      </c>
      <c r="AQR5" t="s">
        <v>2200</v>
      </c>
      <c r="AQS5" t="s">
        <v>1850</v>
      </c>
      <c r="AQT5" t="s">
        <v>1850</v>
      </c>
      <c r="AQU5" t="s">
        <v>1971</v>
      </c>
      <c r="AQV5" t="s">
        <v>1985</v>
      </c>
      <c r="AQW5" t="s">
        <v>2121</v>
      </c>
      <c r="AQX5" t="s">
        <v>1903</v>
      </c>
      <c r="AQY5" t="s">
        <v>1971</v>
      </c>
      <c r="AQZ5" t="s">
        <v>1985</v>
      </c>
      <c r="ARA5" t="s">
        <v>2121</v>
      </c>
      <c r="ARB5" t="s">
        <v>1903</v>
      </c>
      <c r="ARC5" t="s">
        <v>1808</v>
      </c>
      <c r="ARE5" t="s">
        <v>1985</v>
      </c>
      <c r="ARF5" t="s">
        <v>1985</v>
      </c>
      <c r="ARG5" t="s">
        <v>1808</v>
      </c>
      <c r="ARI5" t="s">
        <v>1985</v>
      </c>
      <c r="ARJ5" t="s">
        <v>1985</v>
      </c>
      <c r="ARK5" t="s">
        <v>2212</v>
      </c>
      <c r="ARM5" t="s">
        <v>3655</v>
      </c>
      <c r="ARN5" t="s">
        <v>1924</v>
      </c>
      <c r="ARO5" t="s">
        <v>2212</v>
      </c>
      <c r="ARQ5" t="s">
        <v>3655</v>
      </c>
      <c r="ARR5" t="s">
        <v>1924</v>
      </c>
      <c r="ARS5" t="s">
        <v>1971</v>
      </c>
      <c r="ART5" t="s">
        <v>2136</v>
      </c>
      <c r="ARU5" t="s">
        <v>2128</v>
      </c>
      <c r="ARV5" t="s">
        <v>1829</v>
      </c>
      <c r="ARW5" t="s">
        <v>1971</v>
      </c>
      <c r="ARX5" t="s">
        <v>2136</v>
      </c>
      <c r="ARY5" t="s">
        <v>2128</v>
      </c>
      <c r="ARZ5" t="s">
        <v>1829</v>
      </c>
      <c r="ASA5" t="s">
        <v>2140</v>
      </c>
      <c r="ASC5" t="s">
        <v>2207</v>
      </c>
      <c r="ASD5" t="s">
        <v>3656</v>
      </c>
      <c r="ASE5" t="s">
        <v>2140</v>
      </c>
      <c r="ASG5" t="s">
        <v>2207</v>
      </c>
      <c r="ASH5" t="s">
        <v>3656</v>
      </c>
      <c r="ASI5" t="s">
        <v>2212</v>
      </c>
      <c r="ASK5" t="s">
        <v>3657</v>
      </c>
      <c r="ASL5" t="s">
        <v>3658</v>
      </c>
      <c r="ASM5" t="s">
        <v>2212</v>
      </c>
      <c r="ASO5" t="s">
        <v>3657</v>
      </c>
      <c r="ASP5" t="s">
        <v>3658</v>
      </c>
      <c r="ASQ5" t="s">
        <v>1808</v>
      </c>
      <c r="ASS5" t="s">
        <v>1985</v>
      </c>
      <c r="AST5" t="s">
        <v>1985</v>
      </c>
      <c r="ASU5" t="s">
        <v>1808</v>
      </c>
      <c r="ASW5" t="s">
        <v>1985</v>
      </c>
      <c r="ASX5" t="s">
        <v>1985</v>
      </c>
      <c r="ASY5" t="s">
        <v>2220</v>
      </c>
      <c r="ATA5" t="s">
        <v>3659</v>
      </c>
      <c r="ATB5" t="s">
        <v>3660</v>
      </c>
      <c r="ATC5" t="s">
        <v>2220</v>
      </c>
      <c r="ATE5" t="s">
        <v>3659</v>
      </c>
      <c r="ATF5" t="s">
        <v>3660</v>
      </c>
      <c r="ATG5" t="s">
        <v>2140</v>
      </c>
      <c r="ATI5" t="s">
        <v>2207</v>
      </c>
      <c r="ATJ5" t="s">
        <v>3656</v>
      </c>
      <c r="ATK5" t="s">
        <v>2140</v>
      </c>
      <c r="ATM5" t="s">
        <v>2207</v>
      </c>
      <c r="ATN5" t="s">
        <v>3656</v>
      </c>
      <c r="ATO5" t="s">
        <v>2220</v>
      </c>
      <c r="ATQ5" t="s">
        <v>3661</v>
      </c>
      <c r="ATR5" t="s">
        <v>3104</v>
      </c>
      <c r="ATS5" t="s">
        <v>2220</v>
      </c>
      <c r="ATU5" t="s">
        <v>3661</v>
      </c>
      <c r="ATV5" t="s">
        <v>3104</v>
      </c>
      <c r="ATW5" t="s">
        <v>2121</v>
      </c>
      <c r="ATX5" t="s">
        <v>1985</v>
      </c>
      <c r="ATY5" t="s">
        <v>3655</v>
      </c>
      <c r="ATZ5" t="s">
        <v>2128</v>
      </c>
      <c r="AUA5" t="s">
        <v>2207</v>
      </c>
      <c r="AUB5" t="s">
        <v>3657</v>
      </c>
      <c r="AUC5" t="s">
        <v>1985</v>
      </c>
      <c r="AUD5" t="s">
        <v>3659</v>
      </c>
      <c r="AUE5" t="s">
        <v>2207</v>
      </c>
      <c r="AUF5" t="s">
        <v>3661</v>
      </c>
      <c r="AUG5" t="s">
        <v>1971</v>
      </c>
      <c r="AUH5" t="s">
        <v>1985</v>
      </c>
      <c r="AUI5" t="s">
        <v>1808</v>
      </c>
      <c r="AUK5" t="s">
        <v>2212</v>
      </c>
      <c r="AUM5" t="s">
        <v>1971</v>
      </c>
      <c r="AUN5" t="s">
        <v>2136</v>
      </c>
      <c r="AUO5" t="s">
        <v>2140</v>
      </c>
      <c r="AUQ5" t="s">
        <v>2212</v>
      </c>
      <c r="AUS5" t="s">
        <v>1808</v>
      </c>
      <c r="AUU5" t="s">
        <v>2220</v>
      </c>
      <c r="AUW5" t="s">
        <v>2140</v>
      </c>
      <c r="AUY5" t="s">
        <v>2220</v>
      </c>
      <c r="AVA5" t="s">
        <v>1903</v>
      </c>
      <c r="AVB5" t="s">
        <v>1985</v>
      </c>
      <c r="AVC5" t="s">
        <v>1924</v>
      </c>
      <c r="AVD5" t="s">
        <v>1829</v>
      </c>
      <c r="AVE5" t="s">
        <v>3656</v>
      </c>
      <c r="AVF5" t="s">
        <v>3658</v>
      </c>
      <c r="AVG5" t="s">
        <v>1985</v>
      </c>
      <c r="AVH5" t="s">
        <v>3660</v>
      </c>
      <c r="AVI5" t="s">
        <v>3656</v>
      </c>
      <c r="AVJ5" t="s">
        <v>3104</v>
      </c>
      <c r="AVK5" t="s">
        <v>2077</v>
      </c>
      <c r="AVL5" t="s">
        <v>2183</v>
      </c>
      <c r="AVM5" t="s">
        <v>1850</v>
      </c>
      <c r="AVN5" t="s">
        <v>3172</v>
      </c>
      <c r="AVO5" t="s">
        <v>2185</v>
      </c>
      <c r="AVP5" t="s">
        <v>1845</v>
      </c>
      <c r="AVQ5" t="s">
        <v>2411</v>
      </c>
      <c r="AVR5" t="s">
        <v>2411</v>
      </c>
      <c r="AVS5" t="s">
        <v>3662</v>
      </c>
      <c r="AVT5" t="s">
        <v>3662</v>
      </c>
      <c r="AVU5" t="s">
        <v>3663</v>
      </c>
      <c r="AVV5" t="s">
        <v>3663</v>
      </c>
      <c r="AVW5" t="s">
        <v>3196</v>
      </c>
      <c r="AVX5" t="s">
        <v>3196</v>
      </c>
      <c r="AVY5" t="s">
        <v>3664</v>
      </c>
      <c r="AVZ5" t="s">
        <v>3664</v>
      </c>
      <c r="AWA5" t="s">
        <v>1971</v>
      </c>
      <c r="AWB5" t="s">
        <v>1971</v>
      </c>
      <c r="AWC5" t="s">
        <v>2411</v>
      </c>
      <c r="AWD5" t="s">
        <v>3662</v>
      </c>
      <c r="AWE5" t="s">
        <v>3663</v>
      </c>
      <c r="AWF5" t="s">
        <v>3196</v>
      </c>
      <c r="AWG5" t="s">
        <v>3664</v>
      </c>
      <c r="AWH5" t="s">
        <v>1971</v>
      </c>
      <c r="AWI5" t="s">
        <v>1808</v>
      </c>
      <c r="AWJ5" t="s">
        <v>1808</v>
      </c>
      <c r="AWK5" t="s">
        <v>1808</v>
      </c>
      <c r="AWL5" t="s">
        <v>1808</v>
      </c>
      <c r="AWM5" t="s">
        <v>2230</v>
      </c>
      <c r="AWN5" t="s">
        <v>1808</v>
      </c>
      <c r="AWO5" t="s">
        <v>2230</v>
      </c>
      <c r="AWP5" t="s">
        <v>3665</v>
      </c>
      <c r="AWQ5" t="s">
        <v>3666</v>
      </c>
      <c r="AWR5" t="s">
        <v>2121</v>
      </c>
      <c r="AWS5" t="s">
        <v>2121</v>
      </c>
      <c r="AWT5" t="s">
        <v>1808</v>
      </c>
      <c r="AWU5" t="s">
        <v>2121</v>
      </c>
      <c r="AWV5" t="s">
        <v>3667</v>
      </c>
      <c r="AWW5" t="s">
        <v>1808</v>
      </c>
      <c r="AWX5" t="s">
        <v>3668</v>
      </c>
      <c r="AWY5" t="s">
        <v>2121</v>
      </c>
      <c r="AWZ5" t="s">
        <v>2121</v>
      </c>
      <c r="AXA5" t="s">
        <v>1850</v>
      </c>
      <c r="AXB5" t="s">
        <v>1850</v>
      </c>
      <c r="AXC5" t="s">
        <v>3181</v>
      </c>
      <c r="AXD5" t="s">
        <v>3181</v>
      </c>
      <c r="AXE5" t="s">
        <v>3669</v>
      </c>
      <c r="AXF5" t="s">
        <v>3669</v>
      </c>
      <c r="AXG5" t="s">
        <v>2691</v>
      </c>
      <c r="AXH5" t="s">
        <v>2691</v>
      </c>
      <c r="AXI5" t="s">
        <v>1850</v>
      </c>
      <c r="AXJ5" t="s">
        <v>1850</v>
      </c>
      <c r="AXK5" t="s">
        <v>3183</v>
      </c>
      <c r="AXL5" t="s">
        <v>3183</v>
      </c>
      <c r="AXM5" t="s">
        <v>3669</v>
      </c>
      <c r="AXN5" t="s">
        <v>3669</v>
      </c>
      <c r="AXO5" t="s">
        <v>2701</v>
      </c>
      <c r="AXP5" t="s">
        <v>2701</v>
      </c>
      <c r="AXQ5" t="s">
        <v>1850</v>
      </c>
      <c r="AXR5" t="s">
        <v>3181</v>
      </c>
      <c r="AXS5" t="s">
        <v>3669</v>
      </c>
      <c r="AXT5" t="s">
        <v>2691</v>
      </c>
      <c r="AXU5" t="s">
        <v>1850</v>
      </c>
      <c r="AXV5" t="s">
        <v>3183</v>
      </c>
      <c r="AXW5" t="s">
        <v>3669</v>
      </c>
      <c r="AXX5" t="s">
        <v>2701</v>
      </c>
      <c r="AXY5" t="s">
        <v>2237</v>
      </c>
      <c r="AXZ5" t="s">
        <v>3670</v>
      </c>
      <c r="AYA5" t="s">
        <v>3671</v>
      </c>
      <c r="AYB5" t="s">
        <v>3672</v>
      </c>
      <c r="AYC5" t="s">
        <v>2948</v>
      </c>
      <c r="AYD5" t="s">
        <v>1808</v>
      </c>
      <c r="AYE5" t="s">
        <v>3672</v>
      </c>
      <c r="AYF5" t="s">
        <v>3672</v>
      </c>
      <c r="AYG5" t="s">
        <v>1850</v>
      </c>
      <c r="AYH5" t="s">
        <v>1850</v>
      </c>
      <c r="AYI5" t="s">
        <v>3029</v>
      </c>
      <c r="AYJ5" t="s">
        <v>3029</v>
      </c>
      <c r="AYK5" t="s">
        <v>3673</v>
      </c>
      <c r="AYL5" t="s">
        <v>3673</v>
      </c>
      <c r="AYM5" t="s">
        <v>1972</v>
      </c>
      <c r="AYN5" t="s">
        <v>1972</v>
      </c>
      <c r="AYO5" t="s">
        <v>1850</v>
      </c>
      <c r="AYP5" t="s">
        <v>1850</v>
      </c>
      <c r="AYQ5" t="s">
        <v>3031</v>
      </c>
      <c r="AYR5" t="s">
        <v>3031</v>
      </c>
      <c r="AYS5" t="s">
        <v>3673</v>
      </c>
      <c r="AYT5" t="s">
        <v>3673</v>
      </c>
      <c r="AYU5" t="s">
        <v>3032</v>
      </c>
      <c r="AYV5" t="s">
        <v>3032</v>
      </c>
      <c r="AYW5" t="s">
        <v>1971</v>
      </c>
      <c r="AYX5" t="s">
        <v>1971</v>
      </c>
      <c r="AYY5" t="s">
        <v>1971</v>
      </c>
      <c r="AYZ5" t="s">
        <v>1971</v>
      </c>
      <c r="AZA5" t="s">
        <v>2092</v>
      </c>
      <c r="AZB5" t="s">
        <v>2092</v>
      </c>
      <c r="AZC5" t="s">
        <v>2121</v>
      </c>
      <c r="AZD5" t="s">
        <v>1905</v>
      </c>
      <c r="AZE5" t="s">
        <v>3674</v>
      </c>
      <c r="AZF5" t="s">
        <v>2121</v>
      </c>
      <c r="AZG5" t="s">
        <v>1905</v>
      </c>
      <c r="AZH5" t="s">
        <v>3674</v>
      </c>
      <c r="AZI5" t="s">
        <v>1971</v>
      </c>
      <c r="AZK5" t="s">
        <v>1801</v>
      </c>
      <c r="AZL5" t="s">
        <v>1971</v>
      </c>
      <c r="AZN5" t="s">
        <v>1801</v>
      </c>
      <c r="AZO5" t="s">
        <v>3675</v>
      </c>
      <c r="AZQ5" t="s">
        <v>3676</v>
      </c>
      <c r="AZR5" t="s">
        <v>3675</v>
      </c>
      <c r="AZT5" t="s">
        <v>3676</v>
      </c>
      <c r="AZU5" t="s">
        <v>1812</v>
      </c>
      <c r="AZV5" t="s">
        <v>2653</v>
      </c>
      <c r="AZW5" t="s">
        <v>1812</v>
      </c>
      <c r="AZX5" t="s">
        <v>2653</v>
      </c>
      <c r="AZY5" t="s">
        <v>3161</v>
      </c>
      <c r="BAA5" t="s">
        <v>3677</v>
      </c>
      <c r="BAB5" t="s">
        <v>3161</v>
      </c>
      <c r="BAD5" t="s">
        <v>3677</v>
      </c>
      <c r="BAE5" t="s">
        <v>3678</v>
      </c>
      <c r="BAG5" t="s">
        <v>3679</v>
      </c>
      <c r="BAH5" t="s">
        <v>3678</v>
      </c>
      <c r="BAJ5" t="s">
        <v>3679</v>
      </c>
      <c r="BAK5" t="s">
        <v>1808</v>
      </c>
      <c r="BAL5" t="s">
        <v>1808</v>
      </c>
      <c r="BAM5" t="s">
        <v>1971</v>
      </c>
      <c r="BAO5" t="s">
        <v>1913</v>
      </c>
      <c r="BAP5" t="s">
        <v>1801</v>
      </c>
      <c r="BAQ5" t="s">
        <v>1971</v>
      </c>
      <c r="BAS5" t="s">
        <v>1913</v>
      </c>
      <c r="BAT5" t="s">
        <v>1801</v>
      </c>
      <c r="BAU5" t="s">
        <v>2203</v>
      </c>
      <c r="BAW5" t="s">
        <v>3680</v>
      </c>
      <c r="BAX5" t="s">
        <v>3681</v>
      </c>
      <c r="BAY5" t="s">
        <v>2203</v>
      </c>
      <c r="BBA5" t="s">
        <v>3680</v>
      </c>
      <c r="BBB5" t="s">
        <v>3681</v>
      </c>
      <c r="BBC5" t="s">
        <v>3161</v>
      </c>
      <c r="BBE5" t="s">
        <v>3682</v>
      </c>
      <c r="BBF5" t="s">
        <v>3677</v>
      </c>
      <c r="BBG5" t="s">
        <v>3161</v>
      </c>
      <c r="BBI5" t="s">
        <v>3682</v>
      </c>
      <c r="BBJ5" t="s">
        <v>3677</v>
      </c>
      <c r="BBK5" t="s">
        <v>2212</v>
      </c>
      <c r="BBM5" t="s">
        <v>3683</v>
      </c>
      <c r="BBN5" t="s">
        <v>3684</v>
      </c>
      <c r="BBO5" t="s">
        <v>2212</v>
      </c>
      <c r="BBQ5" t="s">
        <v>3683</v>
      </c>
      <c r="BBR5" t="s">
        <v>3684</v>
      </c>
      <c r="BBS5" t="s">
        <v>3674</v>
      </c>
      <c r="BBT5" t="s">
        <v>1913</v>
      </c>
      <c r="BBU5" t="s">
        <v>3680</v>
      </c>
      <c r="BBV5" t="s">
        <v>3682</v>
      </c>
      <c r="BBW5" t="s">
        <v>3683</v>
      </c>
      <c r="BBX5" t="s">
        <v>2225</v>
      </c>
      <c r="BBY5" t="s">
        <v>2188</v>
      </c>
      <c r="BBZ5" t="s">
        <v>3685</v>
      </c>
      <c r="BCA5" t="s">
        <v>2225</v>
      </c>
      <c r="BCB5" t="s">
        <v>3686</v>
      </c>
      <c r="BCC5" t="s">
        <v>3687</v>
      </c>
      <c r="BCD5" t="s">
        <v>2188</v>
      </c>
      <c r="BCE5" t="s">
        <v>3688</v>
      </c>
      <c r="BCF5" t="s">
        <v>3686</v>
      </c>
      <c r="BCG5" t="s">
        <v>3689</v>
      </c>
      <c r="BCH5" t="s">
        <v>2121</v>
      </c>
      <c r="BCI5" t="s">
        <v>1905</v>
      </c>
      <c r="BCJ5" t="s">
        <v>1971</v>
      </c>
      <c r="BCL5" t="s">
        <v>3675</v>
      </c>
      <c r="BCN5" t="s">
        <v>1812</v>
      </c>
      <c r="BCO5" t="s">
        <v>2653</v>
      </c>
      <c r="BCP5" t="s">
        <v>3161</v>
      </c>
      <c r="BCR5" t="s">
        <v>3678</v>
      </c>
      <c r="BCT5" t="s">
        <v>1971</v>
      </c>
      <c r="BCV5" t="s">
        <v>2203</v>
      </c>
      <c r="BCX5" t="s">
        <v>3161</v>
      </c>
      <c r="BCZ5" t="s">
        <v>2212</v>
      </c>
      <c r="BDB5" t="s">
        <v>1801</v>
      </c>
      <c r="BDC5" t="s">
        <v>3676</v>
      </c>
      <c r="BDD5" t="s">
        <v>3690</v>
      </c>
      <c r="BDE5" t="s">
        <v>3679</v>
      </c>
      <c r="BDF5" t="s">
        <v>1808</v>
      </c>
      <c r="BDG5" t="s">
        <v>1801</v>
      </c>
      <c r="BDH5" t="s">
        <v>3681</v>
      </c>
      <c r="BDI5" t="s">
        <v>3690</v>
      </c>
      <c r="BDJ5" t="s">
        <v>3684</v>
      </c>
      <c r="BDK5" t="s">
        <v>3691</v>
      </c>
      <c r="BDL5" t="s">
        <v>3692</v>
      </c>
      <c r="BDM5" t="s">
        <v>3086</v>
      </c>
      <c r="BDN5" t="s">
        <v>2136</v>
      </c>
      <c r="BDO5" t="s">
        <v>3693</v>
      </c>
      <c r="BDP5" t="s">
        <v>2580</v>
      </c>
      <c r="BDW5" t="s">
        <v>3694</v>
      </c>
      <c r="BDX5" t="s">
        <v>2136</v>
      </c>
      <c r="BDY5" t="s">
        <v>2136</v>
      </c>
      <c r="BED5" t="s">
        <v>2136</v>
      </c>
      <c r="BEE5" t="s">
        <v>2136</v>
      </c>
      <c r="BEL5" t="s">
        <v>1808</v>
      </c>
      <c r="BEM5" t="s">
        <v>1808</v>
      </c>
      <c r="BEN5" t="s">
        <v>3695</v>
      </c>
      <c r="BEO5" t="s">
        <v>3695</v>
      </c>
      <c r="BEP5" t="s">
        <v>2140</v>
      </c>
      <c r="BEQ5" t="s">
        <v>2140</v>
      </c>
      <c r="BER5" t="s">
        <v>3695</v>
      </c>
      <c r="BES5" t="s">
        <v>3695</v>
      </c>
      <c r="BET5" t="s">
        <v>1808</v>
      </c>
      <c r="BEU5" t="s">
        <v>1808</v>
      </c>
      <c r="BEV5" t="s">
        <v>1808</v>
      </c>
      <c r="BEW5" t="s">
        <v>1808</v>
      </c>
      <c r="BEX5" t="s">
        <v>3696</v>
      </c>
      <c r="BEY5" t="s">
        <v>3696</v>
      </c>
      <c r="BEZ5" t="s">
        <v>3697</v>
      </c>
      <c r="BFA5" t="s">
        <v>3697</v>
      </c>
      <c r="BFB5" t="s">
        <v>3696</v>
      </c>
      <c r="BFC5" t="s">
        <v>3696</v>
      </c>
      <c r="BFD5" t="s">
        <v>1808</v>
      </c>
      <c r="BFE5" t="s">
        <v>1808</v>
      </c>
      <c r="BFF5" t="s">
        <v>1812</v>
      </c>
      <c r="BFG5" t="s">
        <v>1812</v>
      </c>
      <c r="BFH5" t="s">
        <v>1812</v>
      </c>
      <c r="BFI5" t="s">
        <v>1829</v>
      </c>
      <c r="BFJ5" t="s">
        <v>1808</v>
      </c>
      <c r="BFK5" t="s">
        <v>2285</v>
      </c>
      <c r="BFL5" t="s">
        <v>2035</v>
      </c>
      <c r="BFM5" t="s">
        <v>2986</v>
      </c>
      <c r="BFN5" t="s">
        <v>2285</v>
      </c>
      <c r="BFO5" t="s">
        <v>1808</v>
      </c>
      <c r="BFP5" t="s">
        <v>2230</v>
      </c>
      <c r="BFQ5" t="s">
        <v>2986</v>
      </c>
      <c r="BFR5" t="s">
        <v>2230</v>
      </c>
      <c r="BFS5" t="s">
        <v>1971</v>
      </c>
      <c r="BFT5" t="s">
        <v>1971</v>
      </c>
      <c r="BFU5" t="s">
        <v>3698</v>
      </c>
      <c r="BFV5" t="s">
        <v>3698</v>
      </c>
      <c r="BFW5" t="s">
        <v>3699</v>
      </c>
      <c r="BFX5" t="s">
        <v>3699</v>
      </c>
      <c r="BFY5" t="s">
        <v>1971</v>
      </c>
      <c r="BFZ5" t="s">
        <v>1971</v>
      </c>
      <c r="BGA5" t="s">
        <v>3698</v>
      </c>
      <c r="BGB5" t="s">
        <v>3698</v>
      </c>
      <c r="BGC5" t="s">
        <v>3699</v>
      </c>
      <c r="BGD5" t="s">
        <v>3699</v>
      </c>
      <c r="BGI5" t="s">
        <v>1971</v>
      </c>
      <c r="BGJ5" t="s">
        <v>1971</v>
      </c>
      <c r="BGM5" t="s">
        <v>1812</v>
      </c>
      <c r="BGN5" t="s">
        <v>1812</v>
      </c>
      <c r="BGO5" t="s">
        <v>1985</v>
      </c>
      <c r="BGP5" t="s">
        <v>1985</v>
      </c>
      <c r="BGQ5" t="s">
        <v>3700</v>
      </c>
      <c r="BGR5" t="s">
        <v>3700</v>
      </c>
      <c r="BGS5" t="s">
        <v>1812</v>
      </c>
      <c r="BGT5" t="s">
        <v>1812</v>
      </c>
      <c r="BGU5" t="s">
        <v>3701</v>
      </c>
      <c r="BGV5" t="s">
        <v>3701</v>
      </c>
      <c r="BGW5" t="s">
        <v>3700</v>
      </c>
      <c r="BGX5" t="s">
        <v>3700</v>
      </c>
      <c r="BGY5" t="s">
        <v>3702</v>
      </c>
      <c r="BGZ5" t="s">
        <v>3702</v>
      </c>
      <c r="BHA5" t="s">
        <v>2008</v>
      </c>
      <c r="BHB5" t="s">
        <v>2008</v>
      </c>
      <c r="BHC5" t="s">
        <v>3703</v>
      </c>
      <c r="BHD5" t="s">
        <v>3703</v>
      </c>
      <c r="BHE5" t="s">
        <v>3704</v>
      </c>
      <c r="BHF5" t="s">
        <v>3704</v>
      </c>
      <c r="BHG5" t="s">
        <v>3705</v>
      </c>
      <c r="BHH5" t="s">
        <v>3705</v>
      </c>
      <c r="BHI5" t="s">
        <v>1971</v>
      </c>
      <c r="BHJ5" t="s">
        <v>1971</v>
      </c>
      <c r="BHK5" t="s">
        <v>1971</v>
      </c>
      <c r="BHL5" t="s">
        <v>3706</v>
      </c>
      <c r="BHM5" t="s">
        <v>2191</v>
      </c>
      <c r="BHN5" t="s">
        <v>1971</v>
      </c>
      <c r="BHO5" t="s">
        <v>3706</v>
      </c>
      <c r="BHP5" t="s">
        <v>2191</v>
      </c>
      <c r="BHQ5" t="s">
        <v>1971</v>
      </c>
      <c r="BHR5" t="s">
        <v>2008</v>
      </c>
      <c r="BHS5" t="s">
        <v>3707</v>
      </c>
      <c r="BHT5" t="s">
        <v>3708</v>
      </c>
      <c r="BHU5" t="s">
        <v>2008</v>
      </c>
      <c r="BHV5" t="s">
        <v>3709</v>
      </c>
      <c r="BHW5" t="s">
        <v>3708</v>
      </c>
      <c r="BHX5" t="s">
        <v>3710</v>
      </c>
      <c r="BHZ5" t="s">
        <v>1971</v>
      </c>
      <c r="BIA5" t="s">
        <v>1808</v>
      </c>
      <c r="BIB5" t="s">
        <v>1808</v>
      </c>
      <c r="BIC5" t="s">
        <v>1975</v>
      </c>
      <c r="BID5" t="s">
        <v>1975</v>
      </c>
      <c r="BIE5" t="s">
        <v>1808</v>
      </c>
      <c r="BIF5" t="s">
        <v>1808</v>
      </c>
      <c r="BIG5" t="s">
        <v>1808</v>
      </c>
      <c r="BIH5" t="s">
        <v>1808</v>
      </c>
      <c r="BII5" t="s">
        <v>1975</v>
      </c>
      <c r="BIJ5" t="s">
        <v>1975</v>
      </c>
      <c r="BIK5" t="s">
        <v>1808</v>
      </c>
      <c r="BIL5" t="s">
        <v>1808</v>
      </c>
      <c r="BIM5" t="s">
        <v>1977</v>
      </c>
      <c r="BIN5" t="s">
        <v>1977</v>
      </c>
      <c r="BIO5" t="s">
        <v>1808</v>
      </c>
      <c r="BIP5" t="s">
        <v>1808</v>
      </c>
      <c r="BIQ5" t="s">
        <v>1977</v>
      </c>
      <c r="BIR5" t="s">
        <v>1977</v>
      </c>
      <c r="BIS5" t="s">
        <v>1808</v>
      </c>
      <c r="BLK5" t="s">
        <v>1808</v>
      </c>
      <c r="BLL5" t="s">
        <v>1808</v>
      </c>
      <c r="BLM5" t="s">
        <v>1808</v>
      </c>
      <c r="BLN5" t="s">
        <v>1975</v>
      </c>
      <c r="BLO5" t="s">
        <v>1975</v>
      </c>
      <c r="BLP5" t="s">
        <v>1850</v>
      </c>
      <c r="BLQ5" t="s">
        <v>1850</v>
      </c>
      <c r="BLR5" t="s">
        <v>2730</v>
      </c>
      <c r="BLS5" t="s">
        <v>2730</v>
      </c>
      <c r="BLT5" t="s">
        <v>1975</v>
      </c>
      <c r="BLU5" t="s">
        <v>1975</v>
      </c>
      <c r="BLV5" t="s">
        <v>1808</v>
      </c>
      <c r="BLW5" t="s">
        <v>1808</v>
      </c>
      <c r="BLX5" t="s">
        <v>1977</v>
      </c>
      <c r="BLY5" t="s">
        <v>1977</v>
      </c>
      <c r="BLZ5" t="s">
        <v>2730</v>
      </c>
      <c r="BMA5" t="s">
        <v>2730</v>
      </c>
      <c r="BMB5" t="s">
        <v>1977</v>
      </c>
      <c r="BMC5" t="s">
        <v>1977</v>
      </c>
      <c r="BMD5" t="s">
        <v>2121</v>
      </c>
      <c r="BME5" t="s">
        <v>2121</v>
      </c>
      <c r="BMK5" t="s">
        <v>1971</v>
      </c>
      <c r="BML5" t="s">
        <v>1971</v>
      </c>
      <c r="BMM5" t="s">
        <v>1971</v>
      </c>
      <c r="BMN5" t="s">
        <v>1971</v>
      </c>
    </row>
    <row r="6" spans="1:1709" x14ac:dyDescent="0.3">
      <c r="A6" t="s">
        <v>1708</v>
      </c>
      <c r="B6" t="s">
        <v>3711</v>
      </c>
      <c r="C6" t="s">
        <v>3712</v>
      </c>
      <c r="D6" t="s">
        <v>3713</v>
      </c>
      <c r="E6" t="s">
        <v>3714</v>
      </c>
      <c r="F6" t="s">
        <v>3715</v>
      </c>
      <c r="G6" t="s">
        <v>3716</v>
      </c>
      <c r="H6" t="s">
        <v>1715</v>
      </c>
      <c r="I6" t="s">
        <v>3717</v>
      </c>
      <c r="J6" t="s">
        <v>3244</v>
      </c>
      <c r="K6" t="s">
        <v>1717</v>
      </c>
      <c r="L6" t="s">
        <v>3718</v>
      </c>
      <c r="M6">
        <f t="shared" si="0"/>
        <v>0.28508460278186476</v>
      </c>
      <c r="N6">
        <f t="shared" si="0"/>
        <v>0.28508460278186476</v>
      </c>
      <c r="O6">
        <f t="shared" si="0"/>
        <v>0.28508460278186476</v>
      </c>
      <c r="P6">
        <f t="shared" si="0"/>
        <v>0.28508460278186476</v>
      </c>
      <c r="Q6" t="s">
        <v>3719</v>
      </c>
      <c r="R6" t="s">
        <v>3720</v>
      </c>
      <c r="S6" t="s">
        <v>3721</v>
      </c>
      <c r="T6" t="s">
        <v>3722</v>
      </c>
      <c r="U6" t="s">
        <v>3723</v>
      </c>
      <c r="V6" t="s">
        <v>3724</v>
      </c>
      <c r="W6" t="s">
        <v>3725</v>
      </c>
      <c r="X6" t="s">
        <v>3726</v>
      </c>
      <c r="Y6" t="s">
        <v>3727</v>
      </c>
      <c r="Z6" t="s">
        <v>3728</v>
      </c>
      <c r="AA6" t="s">
        <v>3729</v>
      </c>
      <c r="AB6" t="s">
        <v>3730</v>
      </c>
      <c r="AC6" t="s">
        <v>3731</v>
      </c>
      <c r="AD6" t="s">
        <v>3732</v>
      </c>
      <c r="AE6" t="s">
        <v>3733</v>
      </c>
      <c r="AF6" t="s">
        <v>3734</v>
      </c>
      <c r="AG6" t="s">
        <v>3731</v>
      </c>
      <c r="AH6" t="s">
        <v>3735</v>
      </c>
      <c r="AI6" t="s">
        <v>3732</v>
      </c>
      <c r="AJ6" t="s">
        <v>3736</v>
      </c>
      <c r="AK6" t="s">
        <v>3733</v>
      </c>
      <c r="AL6" t="s">
        <v>3737</v>
      </c>
      <c r="AM6" t="s">
        <v>3734</v>
      </c>
      <c r="AN6" t="s">
        <v>3738</v>
      </c>
      <c r="AO6" t="s">
        <v>3739</v>
      </c>
      <c r="AP6" t="s">
        <v>3740</v>
      </c>
      <c r="AQ6" t="s">
        <v>3741</v>
      </c>
      <c r="AR6" t="s">
        <v>3742</v>
      </c>
      <c r="AS6" t="s">
        <v>3743</v>
      </c>
      <c r="AT6" t="s">
        <v>3744</v>
      </c>
      <c r="AU6" t="s">
        <v>3745</v>
      </c>
      <c r="AV6" t="s">
        <v>3746</v>
      </c>
      <c r="AW6" t="s">
        <v>3747</v>
      </c>
      <c r="AX6" t="s">
        <v>3748</v>
      </c>
      <c r="AY6" t="s">
        <v>3749</v>
      </c>
      <c r="AZ6" t="s">
        <v>3750</v>
      </c>
      <c r="BA6" t="s">
        <v>3751</v>
      </c>
      <c r="BB6" t="s">
        <v>3752</v>
      </c>
      <c r="BC6" t="s">
        <v>3753</v>
      </c>
      <c r="BD6" t="s">
        <v>3754</v>
      </c>
      <c r="BE6" t="s">
        <v>1755</v>
      </c>
      <c r="BF6" t="s">
        <v>3755</v>
      </c>
      <c r="BG6" t="s">
        <v>3756</v>
      </c>
      <c r="BH6" t="s">
        <v>3757</v>
      </c>
      <c r="BI6" t="s">
        <v>3758</v>
      </c>
      <c r="BJ6" t="s">
        <v>3759</v>
      </c>
      <c r="BK6" t="s">
        <v>1755</v>
      </c>
      <c r="BL6" t="s">
        <v>3760</v>
      </c>
      <c r="BM6" t="s">
        <v>1755</v>
      </c>
      <c r="BN6" t="s">
        <v>3761</v>
      </c>
      <c r="BO6" t="s">
        <v>3762</v>
      </c>
      <c r="BP6" t="s">
        <v>3763</v>
      </c>
      <c r="BQ6" t="s">
        <v>3764</v>
      </c>
      <c r="BR6" t="s">
        <v>3765</v>
      </c>
      <c r="BS6" t="s">
        <v>3766</v>
      </c>
      <c r="BT6" t="s">
        <v>3767</v>
      </c>
      <c r="BU6" t="s">
        <v>3768</v>
      </c>
      <c r="BV6" t="s">
        <v>1755</v>
      </c>
      <c r="BW6" t="s">
        <v>3769</v>
      </c>
      <c r="BX6" t="s">
        <v>3770</v>
      </c>
      <c r="BY6" t="s">
        <v>3771</v>
      </c>
      <c r="BZ6" t="s">
        <v>3772</v>
      </c>
      <c r="CA6" t="s">
        <v>3773</v>
      </c>
      <c r="CB6" t="s">
        <v>1755</v>
      </c>
      <c r="CC6" t="s">
        <v>1755</v>
      </c>
      <c r="CD6" t="s">
        <v>3774</v>
      </c>
      <c r="CE6" t="s">
        <v>3775</v>
      </c>
      <c r="CF6" t="s">
        <v>3776</v>
      </c>
      <c r="CG6" t="s">
        <v>3777</v>
      </c>
      <c r="CH6" t="s">
        <v>3778</v>
      </c>
      <c r="CI6" t="s">
        <v>3779</v>
      </c>
      <c r="CJ6" t="s">
        <v>3780</v>
      </c>
      <c r="CK6" t="s">
        <v>3781</v>
      </c>
      <c r="CL6" t="s">
        <v>1755</v>
      </c>
      <c r="CM6" t="s">
        <v>3782</v>
      </c>
      <c r="CN6" t="s">
        <v>3783</v>
      </c>
      <c r="CO6" t="s">
        <v>3784</v>
      </c>
      <c r="CP6" t="s">
        <v>3785</v>
      </c>
      <c r="CQ6" t="s">
        <v>3786</v>
      </c>
      <c r="CR6" t="s">
        <v>1755</v>
      </c>
      <c r="CS6" t="s">
        <v>1755</v>
      </c>
      <c r="CT6" t="s">
        <v>3787</v>
      </c>
      <c r="CU6" t="s">
        <v>3788</v>
      </c>
      <c r="CV6" t="s">
        <v>3789</v>
      </c>
      <c r="CW6" t="s">
        <v>3790</v>
      </c>
      <c r="CX6" t="s">
        <v>3791</v>
      </c>
      <c r="CY6" t="s">
        <v>3792</v>
      </c>
      <c r="CZ6" t="s">
        <v>3793</v>
      </c>
      <c r="DA6" t="s">
        <v>3794</v>
      </c>
      <c r="DB6" t="s">
        <v>1755</v>
      </c>
      <c r="DC6" t="s">
        <v>3795</v>
      </c>
      <c r="DD6" t="s">
        <v>3796</v>
      </c>
      <c r="DE6" t="s">
        <v>3797</v>
      </c>
      <c r="DF6" t="s">
        <v>3798</v>
      </c>
      <c r="DG6" t="s">
        <v>3799</v>
      </c>
      <c r="DH6" t="s">
        <v>1755</v>
      </c>
      <c r="DI6" t="s">
        <v>1755</v>
      </c>
      <c r="DJ6" t="s">
        <v>3800</v>
      </c>
      <c r="DK6" t="s">
        <v>3801</v>
      </c>
      <c r="DL6" t="s">
        <v>3802</v>
      </c>
      <c r="DM6" t="s">
        <v>2001</v>
      </c>
      <c r="DN6" t="s">
        <v>3803</v>
      </c>
      <c r="DO6" t="s">
        <v>3804</v>
      </c>
      <c r="DP6" t="s">
        <v>2109</v>
      </c>
      <c r="DQ6" t="s">
        <v>3805</v>
      </c>
      <c r="DR6" t="s">
        <v>3806</v>
      </c>
      <c r="DS6" t="s">
        <v>2496</v>
      </c>
      <c r="DT6" t="s">
        <v>1808</v>
      </c>
      <c r="DU6" t="s">
        <v>3807</v>
      </c>
      <c r="DV6" t="s">
        <v>3808</v>
      </c>
      <c r="DW6" t="s">
        <v>3809</v>
      </c>
      <c r="DX6" t="s">
        <v>1755</v>
      </c>
      <c r="DY6" t="s">
        <v>1812</v>
      </c>
      <c r="DZ6" t="s">
        <v>3807</v>
      </c>
      <c r="EA6" t="s">
        <v>3810</v>
      </c>
      <c r="EB6" t="s">
        <v>1755</v>
      </c>
      <c r="EC6" t="s">
        <v>3811</v>
      </c>
      <c r="ED6" t="s">
        <v>3812</v>
      </c>
      <c r="EE6" t="s">
        <v>3813</v>
      </c>
      <c r="EF6" t="s">
        <v>3814</v>
      </c>
      <c r="EG6" t="s">
        <v>1755</v>
      </c>
      <c r="EH6" t="s">
        <v>3815</v>
      </c>
      <c r="EI6" t="s">
        <v>3816</v>
      </c>
      <c r="EJ6" t="s">
        <v>3817</v>
      </c>
      <c r="EK6" t="s">
        <v>3818</v>
      </c>
      <c r="EL6" t="s">
        <v>3819</v>
      </c>
      <c r="EM6" t="s">
        <v>3820</v>
      </c>
      <c r="EN6" t="s">
        <v>3821</v>
      </c>
      <c r="EO6" t="s">
        <v>3822</v>
      </c>
      <c r="EP6" t="s">
        <v>1755</v>
      </c>
      <c r="EQ6" t="s">
        <v>1812</v>
      </c>
      <c r="ER6" t="s">
        <v>3820</v>
      </c>
      <c r="ES6" t="s">
        <v>3823</v>
      </c>
      <c r="ET6" t="s">
        <v>1755</v>
      </c>
      <c r="EU6" t="s">
        <v>3824</v>
      </c>
      <c r="EV6" t="s">
        <v>3825</v>
      </c>
      <c r="EW6" t="s">
        <v>3826</v>
      </c>
      <c r="EX6" t="s">
        <v>3827</v>
      </c>
      <c r="EY6" t="s">
        <v>1755</v>
      </c>
      <c r="EZ6" t="s">
        <v>3828</v>
      </c>
      <c r="FA6" t="s">
        <v>3829</v>
      </c>
      <c r="FB6" t="s">
        <v>3115</v>
      </c>
      <c r="FC6" t="s">
        <v>3830</v>
      </c>
      <c r="FD6" t="s">
        <v>3831</v>
      </c>
      <c r="FE6" t="s">
        <v>3721</v>
      </c>
      <c r="FF6" t="s">
        <v>3832</v>
      </c>
      <c r="FG6" t="s">
        <v>3833</v>
      </c>
      <c r="FH6" t="s">
        <v>1755</v>
      </c>
      <c r="FI6" t="s">
        <v>1812</v>
      </c>
      <c r="FJ6" t="s">
        <v>3721</v>
      </c>
      <c r="FK6" t="s">
        <v>3834</v>
      </c>
      <c r="FL6" t="s">
        <v>1755</v>
      </c>
      <c r="FM6" t="s">
        <v>3835</v>
      </c>
      <c r="FN6" t="s">
        <v>3836</v>
      </c>
      <c r="FO6" t="s">
        <v>3837</v>
      </c>
      <c r="FP6" t="s">
        <v>2189</v>
      </c>
      <c r="FQ6" t="s">
        <v>1755</v>
      </c>
      <c r="FR6" t="s">
        <v>3838</v>
      </c>
      <c r="FS6" t="s">
        <v>3839</v>
      </c>
      <c r="FT6" t="s">
        <v>3840</v>
      </c>
      <c r="FU6" t="s">
        <v>3426</v>
      </c>
      <c r="FV6" t="s">
        <v>3841</v>
      </c>
      <c r="FW6" t="s">
        <v>2277</v>
      </c>
      <c r="FX6" t="s">
        <v>3842</v>
      </c>
      <c r="FY6" t="s">
        <v>3624</v>
      </c>
      <c r="FZ6" t="s">
        <v>3843</v>
      </c>
      <c r="GA6" t="s">
        <v>3844</v>
      </c>
      <c r="GB6" t="s">
        <v>2137</v>
      </c>
      <c r="GC6" t="s">
        <v>3845</v>
      </c>
      <c r="GD6" t="s">
        <v>3846</v>
      </c>
      <c r="GE6" t="s">
        <v>3847</v>
      </c>
      <c r="GF6" t="s">
        <v>1755</v>
      </c>
      <c r="GG6" t="s">
        <v>1812</v>
      </c>
      <c r="GH6" t="s">
        <v>3845</v>
      </c>
      <c r="GI6" t="s">
        <v>3848</v>
      </c>
      <c r="GJ6" t="s">
        <v>1755</v>
      </c>
      <c r="GK6" t="s">
        <v>3849</v>
      </c>
      <c r="GL6" t="s">
        <v>3850</v>
      </c>
      <c r="GM6" t="s">
        <v>3851</v>
      </c>
      <c r="GN6" t="s">
        <v>3852</v>
      </c>
      <c r="GO6" t="s">
        <v>1755</v>
      </c>
      <c r="GP6" t="s">
        <v>3853</v>
      </c>
      <c r="GQ6" t="s">
        <v>3854</v>
      </c>
      <c r="GR6" t="s">
        <v>3855</v>
      </c>
      <c r="GS6" t="s">
        <v>3856</v>
      </c>
      <c r="GT6" t="s">
        <v>3857</v>
      </c>
      <c r="GU6" t="s">
        <v>3858</v>
      </c>
      <c r="GV6" t="s">
        <v>3859</v>
      </c>
      <c r="GW6" t="s">
        <v>3860</v>
      </c>
      <c r="GX6" t="s">
        <v>3861</v>
      </c>
      <c r="GY6" t="s">
        <v>3862</v>
      </c>
      <c r="GZ6" t="s">
        <v>3863</v>
      </c>
      <c r="HA6" t="s">
        <v>3864</v>
      </c>
      <c r="HB6" t="s">
        <v>3865</v>
      </c>
      <c r="HC6" t="s">
        <v>3866</v>
      </c>
      <c r="HD6" t="s">
        <v>3867</v>
      </c>
      <c r="HE6" t="s">
        <v>3868</v>
      </c>
      <c r="HF6" t="s">
        <v>3499</v>
      </c>
      <c r="HG6" t="s">
        <v>3869</v>
      </c>
      <c r="HH6" t="s">
        <v>3870</v>
      </c>
      <c r="HI6" t="s">
        <v>3871</v>
      </c>
      <c r="HJ6" t="s">
        <v>3872</v>
      </c>
      <c r="HK6" t="s">
        <v>2225</v>
      </c>
      <c r="HL6" t="s">
        <v>3873</v>
      </c>
      <c r="HM6" t="s">
        <v>3874</v>
      </c>
      <c r="HN6" t="s">
        <v>2609</v>
      </c>
      <c r="HO6" t="s">
        <v>3875</v>
      </c>
      <c r="HP6" t="s">
        <v>3876</v>
      </c>
      <c r="HQ6" t="s">
        <v>3877</v>
      </c>
      <c r="HR6" t="s">
        <v>3878</v>
      </c>
      <c r="HS6" t="s">
        <v>3879</v>
      </c>
      <c r="HT6" t="s">
        <v>3880</v>
      </c>
      <c r="HU6" t="s">
        <v>3881</v>
      </c>
      <c r="HV6" t="s">
        <v>3882</v>
      </c>
      <c r="HW6" t="s">
        <v>3883</v>
      </c>
      <c r="HX6" t="s">
        <v>3884</v>
      </c>
      <c r="HY6" t="s">
        <v>3885</v>
      </c>
      <c r="HZ6" t="s">
        <v>3886</v>
      </c>
      <c r="IA6" t="s">
        <v>3887</v>
      </c>
      <c r="IB6" t="s">
        <v>3888</v>
      </c>
      <c r="IC6" t="s">
        <v>3888</v>
      </c>
      <c r="ID6" t="s">
        <v>3888</v>
      </c>
      <c r="IE6" t="s">
        <v>3888</v>
      </c>
      <c r="IF6" t="s">
        <v>3889</v>
      </c>
      <c r="IG6" t="s">
        <v>3889</v>
      </c>
      <c r="IH6" t="s">
        <v>3889</v>
      </c>
      <c r="II6" t="s">
        <v>3889</v>
      </c>
      <c r="IJ6" t="s">
        <v>3890</v>
      </c>
      <c r="IK6" t="s">
        <v>3890</v>
      </c>
      <c r="IL6" t="s">
        <v>3890</v>
      </c>
      <c r="IM6" t="s">
        <v>3890</v>
      </c>
      <c r="IN6" t="s">
        <v>3891</v>
      </c>
      <c r="IO6" t="s">
        <v>3891</v>
      </c>
      <c r="IP6" t="s">
        <v>3891</v>
      </c>
      <c r="IQ6" t="s">
        <v>3891</v>
      </c>
      <c r="IR6" t="s">
        <v>3892</v>
      </c>
      <c r="IS6" t="s">
        <v>3892</v>
      </c>
      <c r="IT6" t="s">
        <v>3892</v>
      </c>
      <c r="IU6" t="s">
        <v>3892</v>
      </c>
      <c r="IV6" t="s">
        <v>3893</v>
      </c>
      <c r="IW6" t="s">
        <v>3893</v>
      </c>
      <c r="IX6" t="s">
        <v>3893</v>
      </c>
      <c r="IY6" t="s">
        <v>3893</v>
      </c>
      <c r="IZ6" t="s">
        <v>1755</v>
      </c>
      <c r="JA6" t="s">
        <v>1755</v>
      </c>
      <c r="JB6" t="s">
        <v>1755</v>
      </c>
      <c r="JC6" t="s">
        <v>1755</v>
      </c>
      <c r="JD6" t="s">
        <v>1964</v>
      </c>
      <c r="JE6" t="s">
        <v>1964</v>
      </c>
      <c r="JF6" t="s">
        <v>3894</v>
      </c>
      <c r="JG6" t="s">
        <v>3894</v>
      </c>
      <c r="JH6" t="s">
        <v>3895</v>
      </c>
      <c r="JI6" t="s">
        <v>3895</v>
      </c>
      <c r="JJ6" t="s">
        <v>3895</v>
      </c>
      <c r="JK6" t="s">
        <v>3895</v>
      </c>
      <c r="JL6" t="s">
        <v>3896</v>
      </c>
      <c r="JM6" t="s">
        <v>3896</v>
      </c>
      <c r="JN6" t="s">
        <v>3896</v>
      </c>
      <c r="JO6" t="s">
        <v>3896</v>
      </c>
      <c r="JP6" t="s">
        <v>3897</v>
      </c>
      <c r="JQ6" t="s">
        <v>3897</v>
      </c>
      <c r="JR6" t="s">
        <v>3897</v>
      </c>
      <c r="JS6" t="s">
        <v>3897</v>
      </c>
      <c r="JT6" t="s">
        <v>3455</v>
      </c>
      <c r="JU6" t="s">
        <v>3455</v>
      </c>
      <c r="JV6" t="s">
        <v>3455</v>
      </c>
      <c r="JW6" t="s">
        <v>3455</v>
      </c>
      <c r="JX6" t="s">
        <v>3898</v>
      </c>
      <c r="JY6" t="s">
        <v>3898</v>
      </c>
      <c r="JZ6" t="s">
        <v>3898</v>
      </c>
      <c r="KA6" t="s">
        <v>3898</v>
      </c>
      <c r="KB6" t="s">
        <v>3894</v>
      </c>
      <c r="KC6" t="s">
        <v>3899</v>
      </c>
      <c r="KD6" t="s">
        <v>3899</v>
      </c>
      <c r="KE6" t="s">
        <v>2449</v>
      </c>
      <c r="KF6" t="s">
        <v>2449</v>
      </c>
      <c r="KG6" t="s">
        <v>3900</v>
      </c>
      <c r="KH6" t="s">
        <v>3900</v>
      </c>
      <c r="KI6" t="s">
        <v>3901</v>
      </c>
      <c r="KJ6" t="s">
        <v>3901</v>
      </c>
      <c r="KK6" t="s">
        <v>3902</v>
      </c>
      <c r="KL6" t="s">
        <v>3902</v>
      </c>
      <c r="KM6" t="s">
        <v>3903</v>
      </c>
      <c r="KN6" t="s">
        <v>3903</v>
      </c>
      <c r="KO6" t="s">
        <v>1989</v>
      </c>
      <c r="KP6" t="s">
        <v>1989</v>
      </c>
      <c r="KQ6" t="s">
        <v>3904</v>
      </c>
      <c r="KR6" t="s">
        <v>3904</v>
      </c>
      <c r="KS6" t="s">
        <v>3905</v>
      </c>
      <c r="KT6" t="s">
        <v>3905</v>
      </c>
      <c r="KU6" t="s">
        <v>2997</v>
      </c>
      <c r="KV6" t="s">
        <v>2997</v>
      </c>
      <c r="KW6" t="s">
        <v>3906</v>
      </c>
      <c r="KX6" t="s">
        <v>3906</v>
      </c>
      <c r="KY6" t="s">
        <v>2088</v>
      </c>
      <c r="KZ6" t="s">
        <v>2088</v>
      </c>
      <c r="LA6" t="s">
        <v>1903</v>
      </c>
      <c r="LB6" t="s">
        <v>1903</v>
      </c>
      <c r="LC6" t="s">
        <v>3907</v>
      </c>
      <c r="LD6" t="s">
        <v>3907</v>
      </c>
      <c r="LE6" t="s">
        <v>2791</v>
      </c>
      <c r="LF6" t="s">
        <v>2791</v>
      </c>
      <c r="LG6" t="s">
        <v>3908</v>
      </c>
      <c r="LH6" t="s">
        <v>3908</v>
      </c>
      <c r="LI6" t="s">
        <v>3909</v>
      </c>
      <c r="LJ6" t="s">
        <v>3909</v>
      </c>
      <c r="LK6" t="s">
        <v>1903</v>
      </c>
      <c r="LL6" t="s">
        <v>1903</v>
      </c>
      <c r="LM6" t="s">
        <v>3910</v>
      </c>
      <c r="LN6" t="s">
        <v>3910</v>
      </c>
      <c r="LO6" t="s">
        <v>3908</v>
      </c>
      <c r="LP6" t="s">
        <v>3908</v>
      </c>
      <c r="LQ6" t="s">
        <v>3911</v>
      </c>
      <c r="LR6" t="s">
        <v>3911</v>
      </c>
      <c r="LS6" t="s">
        <v>1930</v>
      </c>
      <c r="LT6" t="s">
        <v>1930</v>
      </c>
      <c r="LU6" t="s">
        <v>3912</v>
      </c>
      <c r="LV6" t="s">
        <v>3912</v>
      </c>
      <c r="LW6" t="s">
        <v>1971</v>
      </c>
      <c r="LX6" t="s">
        <v>1971</v>
      </c>
      <c r="LY6" t="s">
        <v>3226</v>
      </c>
      <c r="LZ6" t="s">
        <v>3226</v>
      </c>
      <c r="MA6" t="s">
        <v>3913</v>
      </c>
      <c r="MB6" t="s">
        <v>3913</v>
      </c>
      <c r="MC6" t="s">
        <v>1930</v>
      </c>
      <c r="MD6" t="s">
        <v>1930</v>
      </c>
      <c r="ME6" t="s">
        <v>3914</v>
      </c>
      <c r="MF6" t="s">
        <v>3914</v>
      </c>
      <c r="MG6" t="s">
        <v>3226</v>
      </c>
      <c r="MH6" t="s">
        <v>3226</v>
      </c>
      <c r="MI6" t="s">
        <v>3915</v>
      </c>
      <c r="MJ6" t="s">
        <v>3915</v>
      </c>
      <c r="MK6" t="s">
        <v>3916</v>
      </c>
      <c r="ML6" t="s">
        <v>3916</v>
      </c>
      <c r="MM6" t="s">
        <v>3917</v>
      </c>
      <c r="MN6" t="s">
        <v>3917</v>
      </c>
      <c r="MO6" t="s">
        <v>3918</v>
      </c>
      <c r="MP6" t="s">
        <v>3918</v>
      </c>
      <c r="MQ6" t="s">
        <v>3919</v>
      </c>
      <c r="MR6" t="s">
        <v>3919</v>
      </c>
      <c r="MS6" t="s">
        <v>3892</v>
      </c>
      <c r="MT6" t="s">
        <v>3892</v>
      </c>
      <c r="MU6" t="s">
        <v>3920</v>
      </c>
      <c r="MV6" t="s">
        <v>3920</v>
      </c>
      <c r="MW6" t="s">
        <v>3707</v>
      </c>
      <c r="MX6" t="s">
        <v>3707</v>
      </c>
      <c r="MY6" t="s">
        <v>3474</v>
      </c>
      <c r="MZ6" t="s">
        <v>3474</v>
      </c>
      <c r="NA6" t="s">
        <v>3921</v>
      </c>
      <c r="NB6" t="s">
        <v>3921</v>
      </c>
      <c r="NC6" t="s">
        <v>3000</v>
      </c>
      <c r="ND6" t="s">
        <v>3000</v>
      </c>
      <c r="NE6" t="s">
        <v>3922</v>
      </c>
      <c r="NF6" t="s">
        <v>3922</v>
      </c>
      <c r="NG6" t="s">
        <v>1962</v>
      </c>
      <c r="NH6" t="s">
        <v>1946</v>
      </c>
      <c r="NI6" t="s">
        <v>1962</v>
      </c>
      <c r="NJ6" t="s">
        <v>1946</v>
      </c>
      <c r="NK6" t="s">
        <v>1755</v>
      </c>
      <c r="NL6" t="s">
        <v>1755</v>
      </c>
      <c r="NM6" t="s">
        <v>1755</v>
      </c>
      <c r="NN6" t="s">
        <v>1755</v>
      </c>
      <c r="NO6" t="s">
        <v>1755</v>
      </c>
      <c r="NP6" t="s">
        <v>1755</v>
      </c>
      <c r="NQ6" t="s">
        <v>3923</v>
      </c>
      <c r="NR6" t="s">
        <v>3924</v>
      </c>
      <c r="NS6" t="s">
        <v>3925</v>
      </c>
      <c r="NT6" t="s">
        <v>2503</v>
      </c>
      <c r="NU6" t="s">
        <v>3926</v>
      </c>
      <c r="NV6" t="s">
        <v>1755</v>
      </c>
      <c r="NW6" t="s">
        <v>3924</v>
      </c>
      <c r="NX6" t="s">
        <v>3927</v>
      </c>
      <c r="NY6" t="s">
        <v>3927</v>
      </c>
      <c r="NZ6" t="s">
        <v>3008</v>
      </c>
      <c r="OA6" t="s">
        <v>2136</v>
      </c>
      <c r="OB6" t="s">
        <v>3928</v>
      </c>
      <c r="OC6" t="s">
        <v>3929</v>
      </c>
      <c r="OD6" t="s">
        <v>3930</v>
      </c>
      <c r="OE6" t="s">
        <v>3930</v>
      </c>
      <c r="OF6" t="s">
        <v>3923</v>
      </c>
      <c r="OG6" t="s">
        <v>3931</v>
      </c>
      <c r="OH6" t="s">
        <v>3932</v>
      </c>
      <c r="OI6" t="s">
        <v>3933</v>
      </c>
      <c r="OJ6" t="s">
        <v>3933</v>
      </c>
      <c r="OK6" t="s">
        <v>3933</v>
      </c>
      <c r="OL6" t="s">
        <v>3933</v>
      </c>
      <c r="OM6" t="s">
        <v>1925</v>
      </c>
      <c r="ON6" t="s">
        <v>1925</v>
      </c>
      <c r="OO6" t="s">
        <v>1925</v>
      </c>
      <c r="OP6" t="s">
        <v>1925</v>
      </c>
      <c r="OQ6" t="s">
        <v>3934</v>
      </c>
      <c r="OR6" t="s">
        <v>3934</v>
      </c>
      <c r="OS6" t="s">
        <v>3934</v>
      </c>
      <c r="OT6" t="s">
        <v>3934</v>
      </c>
      <c r="OU6" t="s">
        <v>3935</v>
      </c>
      <c r="OV6" t="s">
        <v>3935</v>
      </c>
      <c r="OW6" t="s">
        <v>3935</v>
      </c>
      <c r="OX6" t="s">
        <v>3935</v>
      </c>
      <c r="OY6" t="s">
        <v>3936</v>
      </c>
      <c r="OZ6" t="s">
        <v>3936</v>
      </c>
      <c r="PA6" t="s">
        <v>3936</v>
      </c>
      <c r="PB6" t="s">
        <v>3936</v>
      </c>
      <c r="PC6" t="s">
        <v>3937</v>
      </c>
      <c r="PD6" t="s">
        <v>3937</v>
      </c>
      <c r="PE6" t="s">
        <v>3937</v>
      </c>
      <c r="PF6" t="s">
        <v>3937</v>
      </c>
      <c r="PG6" t="s">
        <v>1755</v>
      </c>
      <c r="PH6" t="s">
        <v>1755</v>
      </c>
      <c r="PI6" t="s">
        <v>1755</v>
      </c>
      <c r="PJ6" t="s">
        <v>1755</v>
      </c>
      <c r="PK6" t="s">
        <v>1964</v>
      </c>
      <c r="PL6" t="s">
        <v>1964</v>
      </c>
      <c r="PM6" t="s">
        <v>3938</v>
      </c>
      <c r="PN6" t="s">
        <v>3938</v>
      </c>
      <c r="PO6" t="s">
        <v>3938</v>
      </c>
      <c r="PP6" t="s">
        <v>3938</v>
      </c>
      <c r="PQ6" t="s">
        <v>3939</v>
      </c>
      <c r="PR6" t="s">
        <v>3939</v>
      </c>
      <c r="PS6" t="s">
        <v>3939</v>
      </c>
      <c r="PT6" t="s">
        <v>3939</v>
      </c>
      <c r="PU6" t="s">
        <v>3245</v>
      </c>
      <c r="PV6" t="s">
        <v>3245</v>
      </c>
      <c r="PW6" t="s">
        <v>3245</v>
      </c>
      <c r="PX6" t="s">
        <v>3245</v>
      </c>
      <c r="PY6" t="s">
        <v>3940</v>
      </c>
      <c r="PZ6" t="s">
        <v>3940</v>
      </c>
      <c r="QA6" t="s">
        <v>3940</v>
      </c>
      <c r="QB6" t="s">
        <v>3940</v>
      </c>
      <c r="QC6" t="s">
        <v>2224</v>
      </c>
      <c r="QD6" t="s">
        <v>3941</v>
      </c>
      <c r="QE6" t="s">
        <v>3941</v>
      </c>
      <c r="QF6" t="s">
        <v>3942</v>
      </c>
      <c r="QG6" t="s">
        <v>3942</v>
      </c>
      <c r="QH6" t="s">
        <v>3943</v>
      </c>
      <c r="QI6" t="s">
        <v>3943</v>
      </c>
      <c r="QJ6" t="s">
        <v>3944</v>
      </c>
      <c r="QK6" t="s">
        <v>3944</v>
      </c>
      <c r="QL6" t="s">
        <v>3945</v>
      </c>
      <c r="QM6" t="s">
        <v>3945</v>
      </c>
      <c r="QN6" t="s">
        <v>3946</v>
      </c>
      <c r="QO6" t="s">
        <v>3946</v>
      </c>
      <c r="QP6" t="s">
        <v>3947</v>
      </c>
      <c r="QQ6" t="s">
        <v>3947</v>
      </c>
      <c r="QR6" t="s">
        <v>3948</v>
      </c>
      <c r="QS6" t="s">
        <v>3948</v>
      </c>
      <c r="QT6" t="s">
        <v>3949</v>
      </c>
      <c r="QU6" t="s">
        <v>3949</v>
      </c>
      <c r="QV6" t="s">
        <v>3950</v>
      </c>
      <c r="QW6" t="s">
        <v>3950</v>
      </c>
      <c r="QX6" t="s">
        <v>3951</v>
      </c>
      <c r="QY6" t="s">
        <v>3951</v>
      </c>
      <c r="QZ6" t="s">
        <v>1985</v>
      </c>
      <c r="RA6" t="s">
        <v>1985</v>
      </c>
      <c r="RB6" t="s">
        <v>3157</v>
      </c>
      <c r="RC6" t="s">
        <v>3157</v>
      </c>
      <c r="RD6" t="s">
        <v>3952</v>
      </c>
      <c r="RE6" t="s">
        <v>3952</v>
      </c>
      <c r="RF6" t="s">
        <v>3953</v>
      </c>
      <c r="RG6" t="s">
        <v>3953</v>
      </c>
      <c r="RH6" t="s">
        <v>3954</v>
      </c>
      <c r="RI6" t="s">
        <v>3954</v>
      </c>
      <c r="RJ6" t="s">
        <v>1985</v>
      </c>
      <c r="RK6" t="s">
        <v>1985</v>
      </c>
      <c r="RL6" t="s">
        <v>2715</v>
      </c>
      <c r="RM6" t="s">
        <v>2715</v>
      </c>
      <c r="RN6" t="s">
        <v>3953</v>
      </c>
      <c r="RO6" t="s">
        <v>3953</v>
      </c>
      <c r="RP6" t="s">
        <v>3955</v>
      </c>
      <c r="RQ6" t="s">
        <v>3955</v>
      </c>
      <c r="RR6" t="s">
        <v>3956</v>
      </c>
      <c r="RS6" t="s">
        <v>3956</v>
      </c>
      <c r="RT6" t="s">
        <v>3957</v>
      </c>
      <c r="RU6" t="s">
        <v>3957</v>
      </c>
      <c r="RV6" t="s">
        <v>1962</v>
      </c>
      <c r="RW6" t="s">
        <v>1946</v>
      </c>
      <c r="RX6" t="s">
        <v>1962</v>
      </c>
      <c r="RY6" t="s">
        <v>1946</v>
      </c>
      <c r="RZ6" t="s">
        <v>1755</v>
      </c>
      <c r="SA6" t="s">
        <v>1755</v>
      </c>
      <c r="SB6" t="s">
        <v>1755</v>
      </c>
      <c r="SC6" t="s">
        <v>1755</v>
      </c>
      <c r="SD6" t="s">
        <v>1755</v>
      </c>
      <c r="SE6" t="s">
        <v>1755</v>
      </c>
      <c r="SF6" t="s">
        <v>3923</v>
      </c>
      <c r="SG6" t="s">
        <v>3958</v>
      </c>
      <c r="SH6" t="s">
        <v>3959</v>
      </c>
      <c r="SI6" t="s">
        <v>1918</v>
      </c>
      <c r="SJ6" t="s">
        <v>3960</v>
      </c>
      <c r="SK6" t="s">
        <v>1755</v>
      </c>
      <c r="SL6" t="s">
        <v>3958</v>
      </c>
      <c r="SM6" t="s">
        <v>3961</v>
      </c>
      <c r="SN6" t="s">
        <v>3961</v>
      </c>
      <c r="SO6" t="s">
        <v>3962</v>
      </c>
      <c r="SP6" t="s">
        <v>1850</v>
      </c>
      <c r="SQ6" t="s">
        <v>2764</v>
      </c>
      <c r="SR6" t="s">
        <v>3963</v>
      </c>
      <c r="SS6" t="s">
        <v>3964</v>
      </c>
      <c r="ST6" t="s">
        <v>3964</v>
      </c>
      <c r="SU6" t="s">
        <v>3923</v>
      </c>
      <c r="SW6" t="s">
        <v>2551</v>
      </c>
      <c r="SX6" t="s">
        <v>3965</v>
      </c>
      <c r="SY6" t="s">
        <v>3965</v>
      </c>
      <c r="SZ6" t="s">
        <v>3965</v>
      </c>
      <c r="TA6" t="s">
        <v>3965</v>
      </c>
      <c r="TB6" t="s">
        <v>3142</v>
      </c>
      <c r="TC6" t="s">
        <v>3142</v>
      </c>
      <c r="TD6" t="s">
        <v>3142</v>
      </c>
      <c r="TE6" t="s">
        <v>3142</v>
      </c>
      <c r="TF6" t="s">
        <v>3966</v>
      </c>
      <c r="TG6" t="s">
        <v>3966</v>
      </c>
      <c r="TH6" t="s">
        <v>3966</v>
      </c>
      <c r="TI6" t="s">
        <v>3966</v>
      </c>
      <c r="TJ6" t="s">
        <v>3967</v>
      </c>
      <c r="TK6" t="s">
        <v>3967</v>
      </c>
      <c r="TL6" t="s">
        <v>3967</v>
      </c>
      <c r="TM6" t="s">
        <v>3967</v>
      </c>
      <c r="TN6" t="s">
        <v>3968</v>
      </c>
      <c r="TO6" t="s">
        <v>3968</v>
      </c>
      <c r="TP6" t="s">
        <v>3968</v>
      </c>
      <c r="TQ6" t="s">
        <v>3968</v>
      </c>
      <c r="TR6" t="s">
        <v>3969</v>
      </c>
      <c r="TS6" t="s">
        <v>3969</v>
      </c>
      <c r="TT6" t="s">
        <v>3969</v>
      </c>
      <c r="TU6" t="s">
        <v>3969</v>
      </c>
      <c r="TV6" t="s">
        <v>1755</v>
      </c>
      <c r="TW6" t="s">
        <v>1755</v>
      </c>
      <c r="TX6" t="s">
        <v>1755</v>
      </c>
      <c r="TY6" t="s">
        <v>1755</v>
      </c>
      <c r="TZ6" t="s">
        <v>1964</v>
      </c>
      <c r="UA6" t="s">
        <v>1964</v>
      </c>
      <c r="UB6" t="s">
        <v>2609</v>
      </c>
      <c r="UC6" t="s">
        <v>2609</v>
      </c>
      <c r="UD6" t="s">
        <v>2609</v>
      </c>
      <c r="UE6" t="s">
        <v>2609</v>
      </c>
      <c r="UF6" t="s">
        <v>3970</v>
      </c>
      <c r="UG6" t="s">
        <v>3970</v>
      </c>
      <c r="UH6" t="s">
        <v>3970</v>
      </c>
      <c r="UI6" t="s">
        <v>3970</v>
      </c>
      <c r="UJ6" t="s">
        <v>3971</v>
      </c>
      <c r="UK6" t="s">
        <v>3971</v>
      </c>
      <c r="UL6" t="s">
        <v>3971</v>
      </c>
      <c r="UM6" t="s">
        <v>3971</v>
      </c>
      <c r="UN6" t="s">
        <v>3972</v>
      </c>
      <c r="UO6" t="s">
        <v>3972</v>
      </c>
      <c r="UP6" t="s">
        <v>3972</v>
      </c>
      <c r="UQ6" t="s">
        <v>3972</v>
      </c>
      <c r="UR6" t="s">
        <v>1755</v>
      </c>
      <c r="US6" t="s">
        <v>3973</v>
      </c>
      <c r="UT6" t="s">
        <v>3973</v>
      </c>
      <c r="UU6" t="s">
        <v>2609</v>
      </c>
      <c r="UV6" t="s">
        <v>2609</v>
      </c>
      <c r="UW6" t="s">
        <v>3974</v>
      </c>
      <c r="UX6" t="s">
        <v>3974</v>
      </c>
      <c r="UY6" t="s">
        <v>3975</v>
      </c>
      <c r="UZ6" t="s">
        <v>3975</v>
      </c>
      <c r="VA6" t="s">
        <v>3976</v>
      </c>
      <c r="VB6" t="s">
        <v>3976</v>
      </c>
      <c r="VC6" t="s">
        <v>3154</v>
      </c>
      <c r="VD6" t="s">
        <v>3154</v>
      </c>
      <c r="VE6" t="s">
        <v>2618</v>
      </c>
      <c r="VF6" t="s">
        <v>2618</v>
      </c>
      <c r="VG6" t="s">
        <v>3977</v>
      </c>
      <c r="VH6" t="s">
        <v>3977</v>
      </c>
      <c r="VI6" t="s">
        <v>3978</v>
      </c>
      <c r="VJ6" t="s">
        <v>3978</v>
      </c>
      <c r="VK6" t="s">
        <v>3979</v>
      </c>
      <c r="VL6" t="s">
        <v>3979</v>
      </c>
      <c r="VM6" t="s">
        <v>3980</v>
      </c>
      <c r="VN6" t="s">
        <v>3980</v>
      </c>
      <c r="VO6" t="s">
        <v>3980</v>
      </c>
      <c r="VP6" t="s">
        <v>3980</v>
      </c>
      <c r="VQ6" t="s">
        <v>3981</v>
      </c>
      <c r="VR6" t="s">
        <v>3981</v>
      </c>
      <c r="VS6" t="s">
        <v>3982</v>
      </c>
      <c r="VT6" t="s">
        <v>3982</v>
      </c>
      <c r="VU6" t="s">
        <v>1962</v>
      </c>
      <c r="VV6" t="s">
        <v>1946</v>
      </c>
      <c r="VW6" t="s">
        <v>1962</v>
      </c>
      <c r="VX6" t="s">
        <v>1946</v>
      </c>
      <c r="VY6" t="s">
        <v>1755</v>
      </c>
      <c r="VZ6" t="s">
        <v>1755</v>
      </c>
      <c r="WA6" t="s">
        <v>1755</v>
      </c>
      <c r="WB6" t="s">
        <v>1755</v>
      </c>
      <c r="WC6" t="s">
        <v>1755</v>
      </c>
      <c r="WD6" t="s">
        <v>1755</v>
      </c>
      <c r="WE6" t="s">
        <v>3923</v>
      </c>
      <c r="WF6" t="s">
        <v>3983</v>
      </c>
      <c r="WG6" t="s">
        <v>3984</v>
      </c>
      <c r="WH6" t="s">
        <v>2618</v>
      </c>
      <c r="WI6" t="s">
        <v>3985</v>
      </c>
      <c r="WJ6" t="s">
        <v>1755</v>
      </c>
      <c r="WK6" t="s">
        <v>3983</v>
      </c>
      <c r="WL6" t="s">
        <v>3986</v>
      </c>
      <c r="WM6" t="s">
        <v>3986</v>
      </c>
      <c r="WN6" t="s">
        <v>3519</v>
      </c>
      <c r="WO6" t="s">
        <v>1850</v>
      </c>
      <c r="WP6" t="s">
        <v>3520</v>
      </c>
      <c r="WQ6" t="s">
        <v>3521</v>
      </c>
      <c r="WR6" t="s">
        <v>3987</v>
      </c>
      <c r="WS6" t="s">
        <v>3987</v>
      </c>
      <c r="WT6" t="s">
        <v>3923</v>
      </c>
      <c r="WU6" t="s">
        <v>2782</v>
      </c>
      <c r="WV6" t="s">
        <v>1930</v>
      </c>
      <c r="WW6" t="s">
        <v>3988</v>
      </c>
      <c r="WX6" t="s">
        <v>3988</v>
      </c>
      <c r="WY6" t="s">
        <v>3988</v>
      </c>
      <c r="WZ6" t="s">
        <v>3988</v>
      </c>
      <c r="XA6" t="s">
        <v>3422</v>
      </c>
      <c r="XB6" t="s">
        <v>3422</v>
      </c>
      <c r="XC6" t="s">
        <v>3422</v>
      </c>
      <c r="XD6" t="s">
        <v>3422</v>
      </c>
      <c r="XE6" t="s">
        <v>3989</v>
      </c>
      <c r="XF6" t="s">
        <v>3989</v>
      </c>
      <c r="XG6" t="s">
        <v>3989</v>
      </c>
      <c r="XH6" t="s">
        <v>3989</v>
      </c>
      <c r="XI6" t="s">
        <v>3990</v>
      </c>
      <c r="XJ6" t="s">
        <v>3990</v>
      </c>
      <c r="XK6" t="s">
        <v>3990</v>
      </c>
      <c r="XL6" t="s">
        <v>3990</v>
      </c>
      <c r="XM6" t="s">
        <v>3991</v>
      </c>
      <c r="XN6" t="s">
        <v>3991</v>
      </c>
      <c r="XO6" t="s">
        <v>3991</v>
      </c>
      <c r="XP6" t="s">
        <v>3991</v>
      </c>
      <c r="XQ6" t="s">
        <v>3992</v>
      </c>
      <c r="XR6" t="s">
        <v>3992</v>
      </c>
      <c r="XS6" t="s">
        <v>3992</v>
      </c>
      <c r="XT6" t="s">
        <v>3992</v>
      </c>
      <c r="XU6" t="s">
        <v>1755</v>
      </c>
      <c r="XV6" t="s">
        <v>1755</v>
      </c>
      <c r="XW6" t="s">
        <v>1755</v>
      </c>
      <c r="XX6" t="s">
        <v>1755</v>
      </c>
      <c r="XY6" t="s">
        <v>1964</v>
      </c>
      <c r="XZ6" t="s">
        <v>1964</v>
      </c>
      <c r="YA6" t="s">
        <v>3993</v>
      </c>
      <c r="YB6" t="s">
        <v>3993</v>
      </c>
      <c r="YC6" t="s">
        <v>1902</v>
      </c>
      <c r="YD6" t="s">
        <v>1902</v>
      </c>
      <c r="YE6" t="s">
        <v>1902</v>
      </c>
      <c r="YF6" t="s">
        <v>1902</v>
      </c>
      <c r="YG6" t="s">
        <v>3994</v>
      </c>
      <c r="YH6" t="s">
        <v>3994</v>
      </c>
      <c r="YI6" t="s">
        <v>3994</v>
      </c>
      <c r="YJ6" t="s">
        <v>3994</v>
      </c>
      <c r="YK6" t="s">
        <v>3995</v>
      </c>
      <c r="YL6" t="s">
        <v>3995</v>
      </c>
      <c r="YM6" t="s">
        <v>3995</v>
      </c>
      <c r="YN6" t="s">
        <v>3995</v>
      </c>
      <c r="YO6" t="s">
        <v>3996</v>
      </c>
      <c r="YP6" t="s">
        <v>3996</v>
      </c>
      <c r="YQ6" t="s">
        <v>3996</v>
      </c>
      <c r="YR6" t="s">
        <v>3996</v>
      </c>
      <c r="YS6" t="s">
        <v>3997</v>
      </c>
      <c r="YT6" t="s">
        <v>3997</v>
      </c>
      <c r="YU6" t="s">
        <v>3997</v>
      </c>
      <c r="YV6" t="s">
        <v>3997</v>
      </c>
      <c r="YW6" t="s">
        <v>3066</v>
      </c>
      <c r="YX6" t="s">
        <v>3998</v>
      </c>
      <c r="YY6" t="s">
        <v>3998</v>
      </c>
      <c r="YZ6" t="s">
        <v>1936</v>
      </c>
      <c r="ZA6" t="s">
        <v>1936</v>
      </c>
      <c r="ZB6" t="s">
        <v>3999</v>
      </c>
      <c r="ZC6" t="s">
        <v>3999</v>
      </c>
      <c r="ZD6" t="s">
        <v>4000</v>
      </c>
      <c r="ZE6" t="s">
        <v>4000</v>
      </c>
      <c r="ZF6" t="s">
        <v>4001</v>
      </c>
      <c r="ZG6" t="s">
        <v>4001</v>
      </c>
      <c r="ZH6" t="s">
        <v>4002</v>
      </c>
      <c r="ZI6" t="s">
        <v>4002</v>
      </c>
      <c r="ZJ6" t="s">
        <v>3115</v>
      </c>
      <c r="ZK6" t="s">
        <v>3115</v>
      </c>
      <c r="ZL6" t="s">
        <v>2099</v>
      </c>
      <c r="ZM6" t="s">
        <v>2099</v>
      </c>
      <c r="ZN6" t="s">
        <v>4003</v>
      </c>
      <c r="ZO6" t="s">
        <v>4003</v>
      </c>
      <c r="ZP6" t="s">
        <v>4004</v>
      </c>
      <c r="ZQ6" t="s">
        <v>4004</v>
      </c>
      <c r="ZR6" t="s">
        <v>4005</v>
      </c>
      <c r="ZS6" t="s">
        <v>4005</v>
      </c>
      <c r="ZT6" t="s">
        <v>4006</v>
      </c>
      <c r="ZU6" t="s">
        <v>4006</v>
      </c>
      <c r="ZV6" t="s">
        <v>1905</v>
      </c>
      <c r="ZW6" t="s">
        <v>1905</v>
      </c>
      <c r="ZX6" t="s">
        <v>4007</v>
      </c>
      <c r="ZY6" t="s">
        <v>4007</v>
      </c>
      <c r="ZZ6" t="s">
        <v>4008</v>
      </c>
      <c r="AAA6" t="s">
        <v>4008</v>
      </c>
      <c r="AAB6" t="s">
        <v>4009</v>
      </c>
      <c r="AAC6" t="s">
        <v>4009</v>
      </c>
      <c r="AAD6" t="s">
        <v>4010</v>
      </c>
      <c r="AAE6" t="s">
        <v>4010</v>
      </c>
      <c r="AAF6" t="s">
        <v>1905</v>
      </c>
      <c r="AAG6" t="s">
        <v>1905</v>
      </c>
      <c r="AAH6" t="s">
        <v>4011</v>
      </c>
      <c r="AAI6" t="s">
        <v>4011</v>
      </c>
      <c r="AAJ6" t="s">
        <v>4009</v>
      </c>
      <c r="AAK6" t="s">
        <v>4009</v>
      </c>
      <c r="AAL6" t="s">
        <v>4012</v>
      </c>
      <c r="AAM6" t="s">
        <v>4012</v>
      </c>
      <c r="AAN6" t="s">
        <v>1985</v>
      </c>
      <c r="AAO6" t="s">
        <v>1985</v>
      </c>
      <c r="AAP6" t="s">
        <v>1985</v>
      </c>
      <c r="AAQ6" t="s">
        <v>1985</v>
      </c>
      <c r="AAR6" t="s">
        <v>4013</v>
      </c>
      <c r="AAS6" t="s">
        <v>4013</v>
      </c>
      <c r="AAT6" t="s">
        <v>3368</v>
      </c>
      <c r="AAU6" t="s">
        <v>3368</v>
      </c>
      <c r="AAV6" t="s">
        <v>4014</v>
      </c>
      <c r="AAW6" t="s">
        <v>4014</v>
      </c>
      <c r="AAX6" t="s">
        <v>4015</v>
      </c>
      <c r="AAY6" t="s">
        <v>4015</v>
      </c>
      <c r="AAZ6" t="s">
        <v>4016</v>
      </c>
      <c r="ABA6" t="s">
        <v>4016</v>
      </c>
      <c r="ABB6" t="s">
        <v>1972</v>
      </c>
      <c r="ABC6" t="s">
        <v>1972</v>
      </c>
      <c r="ABD6" t="s">
        <v>2225</v>
      </c>
      <c r="ABE6" t="s">
        <v>2225</v>
      </c>
      <c r="ABF6" t="s">
        <v>2758</v>
      </c>
      <c r="ABG6" t="s">
        <v>2758</v>
      </c>
      <c r="ABH6" t="s">
        <v>4017</v>
      </c>
      <c r="ABI6" t="s">
        <v>4017</v>
      </c>
      <c r="ABJ6" t="s">
        <v>4018</v>
      </c>
      <c r="ABK6" t="s">
        <v>4018</v>
      </c>
      <c r="ABL6" t="s">
        <v>4019</v>
      </c>
      <c r="ABM6" t="s">
        <v>4019</v>
      </c>
      <c r="ABN6" t="s">
        <v>1962</v>
      </c>
      <c r="ABO6" t="s">
        <v>1946</v>
      </c>
      <c r="ABP6" t="s">
        <v>1962</v>
      </c>
      <c r="ABQ6" t="s">
        <v>1946</v>
      </c>
      <c r="ABR6" t="s">
        <v>1755</v>
      </c>
      <c r="ABS6" t="s">
        <v>1755</v>
      </c>
      <c r="ABT6" t="s">
        <v>1755</v>
      </c>
      <c r="ABU6" t="s">
        <v>1755</v>
      </c>
      <c r="ABV6" t="s">
        <v>1755</v>
      </c>
      <c r="ABW6" t="s">
        <v>1755</v>
      </c>
      <c r="ABX6" t="s">
        <v>3923</v>
      </c>
      <c r="ABY6" t="s">
        <v>4020</v>
      </c>
      <c r="ABZ6" t="s">
        <v>4021</v>
      </c>
      <c r="ACA6" t="s">
        <v>4022</v>
      </c>
      <c r="ACB6" t="s">
        <v>4023</v>
      </c>
      <c r="ACC6" t="s">
        <v>1755</v>
      </c>
      <c r="ACD6" t="s">
        <v>4020</v>
      </c>
      <c r="ACE6" t="s">
        <v>4024</v>
      </c>
      <c r="ACF6" t="s">
        <v>4024</v>
      </c>
      <c r="ACG6" t="s">
        <v>4025</v>
      </c>
      <c r="ACH6" t="s">
        <v>1850</v>
      </c>
      <c r="ACI6" t="s">
        <v>2614</v>
      </c>
      <c r="ACJ6" t="s">
        <v>4026</v>
      </c>
      <c r="ACK6" t="s">
        <v>4027</v>
      </c>
      <c r="ACL6" t="s">
        <v>4027</v>
      </c>
      <c r="ACM6" t="s">
        <v>3923</v>
      </c>
      <c r="ACN6" t="s">
        <v>4028</v>
      </c>
      <c r="ACO6" t="s">
        <v>4029</v>
      </c>
      <c r="ACP6" t="s">
        <v>2136</v>
      </c>
      <c r="ACQ6" t="s">
        <v>1812</v>
      </c>
      <c r="ACR6" t="s">
        <v>4030</v>
      </c>
      <c r="ACS6" t="s">
        <v>4031</v>
      </c>
      <c r="ACT6" t="s">
        <v>2136</v>
      </c>
      <c r="ACU6" t="s">
        <v>1812</v>
      </c>
      <c r="ACV6" t="s">
        <v>4030</v>
      </c>
      <c r="ACW6" t="s">
        <v>4031</v>
      </c>
      <c r="ACY6" t="s">
        <v>4032</v>
      </c>
      <c r="ACZ6" t="s">
        <v>1930</v>
      </c>
      <c r="ADB6" t="s">
        <v>4032</v>
      </c>
      <c r="ADC6" t="s">
        <v>1930</v>
      </c>
      <c r="ADE6" t="s">
        <v>4033</v>
      </c>
      <c r="ADF6" t="s">
        <v>4034</v>
      </c>
      <c r="ADH6" t="s">
        <v>4033</v>
      </c>
      <c r="ADI6" t="s">
        <v>4034</v>
      </c>
      <c r="ADJ6" t="s">
        <v>2137</v>
      </c>
      <c r="ADK6" t="s">
        <v>1812</v>
      </c>
      <c r="ADL6" t="s">
        <v>2078</v>
      </c>
      <c r="ADM6" t="s">
        <v>4035</v>
      </c>
      <c r="ADN6" t="s">
        <v>2137</v>
      </c>
      <c r="ADO6" t="s">
        <v>1812</v>
      </c>
      <c r="ADP6" t="s">
        <v>2078</v>
      </c>
      <c r="ADQ6" t="s">
        <v>4035</v>
      </c>
      <c r="ADS6" t="s">
        <v>4036</v>
      </c>
      <c r="ADT6" t="s">
        <v>4037</v>
      </c>
      <c r="ADV6" t="s">
        <v>4036</v>
      </c>
      <c r="ADW6" t="s">
        <v>4037</v>
      </c>
      <c r="ADY6" t="s">
        <v>4038</v>
      </c>
      <c r="ADZ6" t="s">
        <v>4039</v>
      </c>
      <c r="AEB6" t="s">
        <v>4038</v>
      </c>
      <c r="AEC6" t="s">
        <v>4039</v>
      </c>
      <c r="AED6" t="s">
        <v>2121</v>
      </c>
      <c r="AEE6" t="s">
        <v>1808</v>
      </c>
      <c r="AEF6" t="s">
        <v>2121</v>
      </c>
      <c r="AEG6" t="s">
        <v>1808</v>
      </c>
      <c r="AEI6" t="s">
        <v>4032</v>
      </c>
      <c r="AEJ6" t="s">
        <v>1930</v>
      </c>
      <c r="AEL6" t="s">
        <v>4032</v>
      </c>
      <c r="AEM6" t="s">
        <v>1930</v>
      </c>
      <c r="AEO6" t="s">
        <v>4040</v>
      </c>
      <c r="AEP6" t="s">
        <v>4041</v>
      </c>
      <c r="AER6" t="s">
        <v>4040</v>
      </c>
      <c r="AES6" t="s">
        <v>4041</v>
      </c>
      <c r="AEU6" t="s">
        <v>4036</v>
      </c>
      <c r="AEV6" t="s">
        <v>4037</v>
      </c>
      <c r="AEX6" t="s">
        <v>4036</v>
      </c>
      <c r="AEY6" t="s">
        <v>4037</v>
      </c>
      <c r="AFA6" t="s">
        <v>4042</v>
      </c>
      <c r="AFB6" t="s">
        <v>4043</v>
      </c>
      <c r="AFD6" t="s">
        <v>4042</v>
      </c>
      <c r="AFE6" t="s">
        <v>4043</v>
      </c>
      <c r="AFF6" t="s">
        <v>1820</v>
      </c>
      <c r="AFG6" t="s">
        <v>2128</v>
      </c>
      <c r="AFH6" t="s">
        <v>2158</v>
      </c>
      <c r="AFI6" t="s">
        <v>4044</v>
      </c>
      <c r="AFJ6" t="s">
        <v>2128</v>
      </c>
      <c r="AFK6" t="s">
        <v>2297</v>
      </c>
      <c r="AFL6" t="s">
        <v>4044</v>
      </c>
      <c r="AFM6" t="s">
        <v>4045</v>
      </c>
      <c r="AFN6" t="s">
        <v>4030</v>
      </c>
      <c r="AFO6" t="s">
        <v>4032</v>
      </c>
      <c r="AFP6" t="s">
        <v>4033</v>
      </c>
      <c r="AFQ6" t="s">
        <v>2078</v>
      </c>
      <c r="AFR6" t="s">
        <v>4036</v>
      </c>
      <c r="AFS6" t="s">
        <v>4038</v>
      </c>
      <c r="AFT6" t="s">
        <v>2121</v>
      </c>
      <c r="AFU6" t="s">
        <v>4032</v>
      </c>
      <c r="AFV6" t="s">
        <v>4040</v>
      </c>
      <c r="AFW6" t="s">
        <v>4036</v>
      </c>
      <c r="AFX6" t="s">
        <v>4042</v>
      </c>
      <c r="AFY6" t="s">
        <v>2782</v>
      </c>
      <c r="AFZ6" t="s">
        <v>1971</v>
      </c>
      <c r="AGA6" t="s">
        <v>4046</v>
      </c>
      <c r="AGB6" t="s">
        <v>2782</v>
      </c>
      <c r="AGC6" t="s">
        <v>4047</v>
      </c>
      <c r="AGD6" t="s">
        <v>4048</v>
      </c>
      <c r="AGE6" t="s">
        <v>1971</v>
      </c>
      <c r="AGF6" t="s">
        <v>3200</v>
      </c>
      <c r="AGG6" t="s">
        <v>4047</v>
      </c>
      <c r="AGH6" t="s">
        <v>3202</v>
      </c>
      <c r="AGI6" t="s">
        <v>2136</v>
      </c>
      <c r="AGJ6" t="s">
        <v>1812</v>
      </c>
      <c r="AGM6" t="s">
        <v>2137</v>
      </c>
      <c r="AGN6" t="s">
        <v>1812</v>
      </c>
      <c r="AGU6" t="s">
        <v>2066</v>
      </c>
      <c r="AGV6" t="s">
        <v>1930</v>
      </c>
      <c r="AGW6" t="s">
        <v>4034</v>
      </c>
      <c r="AGX6" t="s">
        <v>2980</v>
      </c>
      <c r="AGY6" t="s">
        <v>4049</v>
      </c>
      <c r="AGZ6" t="s">
        <v>4039</v>
      </c>
      <c r="AHA6" t="s">
        <v>1808</v>
      </c>
      <c r="AHB6" t="s">
        <v>1930</v>
      </c>
      <c r="AHC6" t="s">
        <v>4041</v>
      </c>
      <c r="AHD6" t="s">
        <v>4049</v>
      </c>
      <c r="AHE6" t="s">
        <v>4043</v>
      </c>
      <c r="AHF6" t="s">
        <v>2618</v>
      </c>
      <c r="AHG6" t="s">
        <v>4050</v>
      </c>
      <c r="AHH6" t="s">
        <v>2618</v>
      </c>
      <c r="AHI6" t="s">
        <v>1808</v>
      </c>
      <c r="AHJ6" t="s">
        <v>4051</v>
      </c>
      <c r="AHK6" t="s">
        <v>2618</v>
      </c>
      <c r="AHL6" t="s">
        <v>4052</v>
      </c>
      <c r="AHM6" t="s">
        <v>1808</v>
      </c>
      <c r="AHN6" t="s">
        <v>2230</v>
      </c>
      <c r="AHO6" t="s">
        <v>4053</v>
      </c>
      <c r="AHP6" t="s">
        <v>2190</v>
      </c>
      <c r="AHQ6" t="s">
        <v>4054</v>
      </c>
      <c r="AHR6" t="s">
        <v>3602</v>
      </c>
      <c r="AHS6" t="s">
        <v>4055</v>
      </c>
      <c r="AHT6" t="s">
        <v>2136</v>
      </c>
      <c r="AHU6" t="s">
        <v>2190</v>
      </c>
      <c r="AHV6" t="s">
        <v>4056</v>
      </c>
      <c r="AHW6" t="s">
        <v>2580</v>
      </c>
      <c r="AHX6" t="s">
        <v>1918</v>
      </c>
      <c r="AHY6" t="s">
        <v>4057</v>
      </c>
      <c r="AHZ6" t="s">
        <v>1850</v>
      </c>
      <c r="AIA6" t="s">
        <v>4058</v>
      </c>
      <c r="AIB6" t="s">
        <v>3608</v>
      </c>
      <c r="AIC6" t="s">
        <v>1808</v>
      </c>
      <c r="AID6" t="s">
        <v>1808</v>
      </c>
      <c r="AIE6" t="s">
        <v>1808</v>
      </c>
      <c r="AIF6" t="s">
        <v>1808</v>
      </c>
      <c r="AIG6" t="s">
        <v>1808</v>
      </c>
      <c r="AIH6" t="s">
        <v>1808</v>
      </c>
      <c r="AII6" t="s">
        <v>2729</v>
      </c>
      <c r="AIJ6" t="s">
        <v>2136</v>
      </c>
      <c r="AIK6" t="s">
        <v>3609</v>
      </c>
      <c r="AIL6" t="s">
        <v>3610</v>
      </c>
      <c r="AIM6" t="s">
        <v>1804</v>
      </c>
      <c r="AIN6" t="s">
        <v>2001</v>
      </c>
      <c r="AIO6" t="s">
        <v>3635</v>
      </c>
      <c r="AIP6" t="s">
        <v>3866</v>
      </c>
      <c r="AIQ6" t="s">
        <v>1804</v>
      </c>
      <c r="AIR6" t="s">
        <v>2001</v>
      </c>
      <c r="AIS6" t="s">
        <v>3635</v>
      </c>
      <c r="AIT6" t="s">
        <v>3866</v>
      </c>
      <c r="AIU6" t="s">
        <v>1808</v>
      </c>
      <c r="AIV6" t="s">
        <v>1903</v>
      </c>
      <c r="AIW6" t="s">
        <v>3624</v>
      </c>
      <c r="AIX6" t="s">
        <v>4059</v>
      </c>
      <c r="AIY6" t="s">
        <v>1808</v>
      </c>
      <c r="AIZ6" t="s">
        <v>1903</v>
      </c>
      <c r="AJA6" t="s">
        <v>3624</v>
      </c>
      <c r="AJB6" t="s">
        <v>4059</v>
      </c>
      <c r="AJC6" t="s">
        <v>2212</v>
      </c>
      <c r="AJD6" t="s">
        <v>4060</v>
      </c>
      <c r="AJE6" t="s">
        <v>4061</v>
      </c>
      <c r="AJF6" t="s">
        <v>4062</v>
      </c>
      <c r="AJG6" t="s">
        <v>2212</v>
      </c>
      <c r="AJH6" t="s">
        <v>4060</v>
      </c>
      <c r="AJI6" t="s">
        <v>4061</v>
      </c>
      <c r="AJJ6" t="s">
        <v>4062</v>
      </c>
      <c r="AJK6" t="s">
        <v>2182</v>
      </c>
      <c r="AJL6" t="s">
        <v>2658</v>
      </c>
      <c r="AJM6" t="s">
        <v>4063</v>
      </c>
      <c r="AJN6" t="s">
        <v>4064</v>
      </c>
      <c r="AJO6" t="s">
        <v>2182</v>
      </c>
      <c r="AJP6" t="s">
        <v>2658</v>
      </c>
      <c r="AJQ6" t="s">
        <v>4063</v>
      </c>
      <c r="AJR6" t="s">
        <v>4064</v>
      </c>
      <c r="AJS6" t="s">
        <v>2644</v>
      </c>
      <c r="AJT6" t="s">
        <v>4065</v>
      </c>
      <c r="AJU6" t="s">
        <v>3629</v>
      </c>
      <c r="AJV6" t="s">
        <v>4066</v>
      </c>
      <c r="AJW6" t="s">
        <v>2644</v>
      </c>
      <c r="AJX6" t="s">
        <v>4065</v>
      </c>
      <c r="AJY6" t="s">
        <v>3629</v>
      </c>
      <c r="AJZ6" t="s">
        <v>4066</v>
      </c>
      <c r="AKA6" t="s">
        <v>2212</v>
      </c>
      <c r="AKB6" t="s">
        <v>4067</v>
      </c>
      <c r="AKC6" t="s">
        <v>4068</v>
      </c>
      <c r="AKD6" t="s">
        <v>4069</v>
      </c>
      <c r="AKE6" t="s">
        <v>2212</v>
      </c>
      <c r="AKF6" t="s">
        <v>4067</v>
      </c>
      <c r="AKG6" t="s">
        <v>4068</v>
      </c>
      <c r="AKH6" t="s">
        <v>4069</v>
      </c>
      <c r="AKI6" t="s">
        <v>1971</v>
      </c>
      <c r="AKJ6" t="s">
        <v>1808</v>
      </c>
      <c r="AKK6" t="s">
        <v>1971</v>
      </c>
      <c r="AKL6" t="s">
        <v>1808</v>
      </c>
      <c r="AKM6" t="s">
        <v>1808</v>
      </c>
      <c r="AKN6" t="s">
        <v>1903</v>
      </c>
      <c r="AKO6" t="s">
        <v>4070</v>
      </c>
      <c r="AKP6" t="s">
        <v>4059</v>
      </c>
      <c r="AKQ6" t="s">
        <v>1808</v>
      </c>
      <c r="AKR6" t="s">
        <v>1903</v>
      </c>
      <c r="AKS6" t="s">
        <v>4070</v>
      </c>
      <c r="AKT6" t="s">
        <v>4059</v>
      </c>
      <c r="AKU6" t="s">
        <v>2220</v>
      </c>
      <c r="AKV6" t="s">
        <v>4071</v>
      </c>
      <c r="AKW6" t="s">
        <v>4072</v>
      </c>
      <c r="AKX6" t="s">
        <v>4073</v>
      </c>
      <c r="AKY6" t="s">
        <v>2220</v>
      </c>
      <c r="AKZ6" t="s">
        <v>4071</v>
      </c>
      <c r="ALA6" t="s">
        <v>4072</v>
      </c>
      <c r="ALB6" t="s">
        <v>4073</v>
      </c>
      <c r="ALC6" t="s">
        <v>2644</v>
      </c>
      <c r="ALD6" t="s">
        <v>4065</v>
      </c>
      <c r="ALE6" t="s">
        <v>4074</v>
      </c>
      <c r="ALF6" t="s">
        <v>4066</v>
      </c>
      <c r="ALG6" t="s">
        <v>2644</v>
      </c>
      <c r="ALH6" t="s">
        <v>4065</v>
      </c>
      <c r="ALI6" t="s">
        <v>4074</v>
      </c>
      <c r="ALJ6" t="s">
        <v>4066</v>
      </c>
      <c r="ALK6" t="s">
        <v>2220</v>
      </c>
      <c r="ALL6" t="s">
        <v>4075</v>
      </c>
      <c r="ALM6" t="s">
        <v>4076</v>
      </c>
      <c r="ALN6" t="s">
        <v>4077</v>
      </c>
      <c r="ALO6" t="s">
        <v>2220</v>
      </c>
      <c r="ALP6" t="s">
        <v>4075</v>
      </c>
      <c r="ALQ6" t="s">
        <v>4076</v>
      </c>
      <c r="ALR6" t="s">
        <v>4077</v>
      </c>
      <c r="ALS6" t="s">
        <v>3635</v>
      </c>
      <c r="ALT6" t="s">
        <v>3624</v>
      </c>
      <c r="ALU6" t="s">
        <v>4061</v>
      </c>
      <c r="ALV6" t="s">
        <v>4063</v>
      </c>
      <c r="ALW6" t="s">
        <v>3629</v>
      </c>
      <c r="ALX6" t="s">
        <v>4068</v>
      </c>
      <c r="ALY6" t="s">
        <v>1971</v>
      </c>
      <c r="ALZ6" t="s">
        <v>4070</v>
      </c>
      <c r="AMA6" t="s">
        <v>4072</v>
      </c>
      <c r="AMB6" t="s">
        <v>4074</v>
      </c>
      <c r="AMC6" t="s">
        <v>4076</v>
      </c>
      <c r="AMD6" t="s">
        <v>2158</v>
      </c>
      <c r="AME6" t="s">
        <v>2189</v>
      </c>
      <c r="AMF6" t="s">
        <v>4078</v>
      </c>
      <c r="AMG6" t="s">
        <v>3115</v>
      </c>
      <c r="AMH6" t="s">
        <v>4079</v>
      </c>
      <c r="AMI6" t="s">
        <v>4080</v>
      </c>
      <c r="AMJ6" t="s">
        <v>2189</v>
      </c>
      <c r="AMK6" t="s">
        <v>4081</v>
      </c>
      <c r="AML6" t="s">
        <v>4079</v>
      </c>
      <c r="AMM6" t="s">
        <v>4082</v>
      </c>
      <c r="AMN6" t="s">
        <v>1804</v>
      </c>
      <c r="AMO6" t="s">
        <v>2001</v>
      </c>
      <c r="AMP6" t="s">
        <v>1808</v>
      </c>
      <c r="AMQ6" t="s">
        <v>1903</v>
      </c>
      <c r="AMR6" t="s">
        <v>2212</v>
      </c>
      <c r="AMS6" t="s">
        <v>4060</v>
      </c>
      <c r="AMT6" t="s">
        <v>2182</v>
      </c>
      <c r="AMU6" t="s">
        <v>2658</v>
      </c>
      <c r="AMV6" t="s">
        <v>2644</v>
      </c>
      <c r="AMW6" t="s">
        <v>4065</v>
      </c>
      <c r="AMX6" t="s">
        <v>2212</v>
      </c>
      <c r="AMY6" t="s">
        <v>4067</v>
      </c>
      <c r="AMZ6" t="s">
        <v>1808</v>
      </c>
      <c r="ANA6" t="s">
        <v>1903</v>
      </c>
      <c r="ANB6" t="s">
        <v>2220</v>
      </c>
      <c r="ANC6" t="s">
        <v>4071</v>
      </c>
      <c r="AND6" t="s">
        <v>2644</v>
      </c>
      <c r="ANE6" t="s">
        <v>4065</v>
      </c>
      <c r="ANF6" t="s">
        <v>2220</v>
      </c>
      <c r="ANG6" t="s">
        <v>4075</v>
      </c>
      <c r="ANH6" t="s">
        <v>3086</v>
      </c>
      <c r="ANI6" t="s">
        <v>2923</v>
      </c>
      <c r="ANJ6" t="s">
        <v>4083</v>
      </c>
      <c r="ANK6" t="s">
        <v>2513</v>
      </c>
      <c r="ANL6" t="s">
        <v>4084</v>
      </c>
      <c r="ANM6" t="s">
        <v>4085</v>
      </c>
      <c r="ANN6" t="s">
        <v>2121</v>
      </c>
      <c r="ANO6" t="s">
        <v>2923</v>
      </c>
      <c r="ANP6" t="s">
        <v>4086</v>
      </c>
      <c r="ANQ6" t="s">
        <v>4084</v>
      </c>
      <c r="ANR6" t="s">
        <v>4087</v>
      </c>
      <c r="ANS6" t="s">
        <v>2224</v>
      </c>
      <c r="ANT6" t="s">
        <v>2667</v>
      </c>
      <c r="ANU6" t="s">
        <v>2224</v>
      </c>
      <c r="ANV6" t="s">
        <v>1808</v>
      </c>
      <c r="ANW6" t="s">
        <v>4088</v>
      </c>
      <c r="ANX6" t="s">
        <v>2224</v>
      </c>
      <c r="ANY6" t="s">
        <v>3234</v>
      </c>
      <c r="ANZ6" t="s">
        <v>1808</v>
      </c>
      <c r="AOA6" t="s">
        <v>2230</v>
      </c>
      <c r="AOB6" t="s">
        <v>4089</v>
      </c>
      <c r="AOC6" t="s">
        <v>2271</v>
      </c>
      <c r="AOD6" t="s">
        <v>4090</v>
      </c>
      <c r="AOE6" t="s">
        <v>4091</v>
      </c>
      <c r="AOF6" t="s">
        <v>4092</v>
      </c>
      <c r="AOG6" t="s">
        <v>2249</v>
      </c>
      <c r="AOH6" t="s">
        <v>2320</v>
      </c>
      <c r="AOI6" t="s">
        <v>4093</v>
      </c>
      <c r="AOJ6" t="s">
        <v>4094</v>
      </c>
      <c r="AOK6" t="s">
        <v>3605</v>
      </c>
      <c r="AOL6" t="s">
        <v>1989</v>
      </c>
      <c r="AOM6" t="s">
        <v>2188</v>
      </c>
      <c r="AON6" t="s">
        <v>2004</v>
      </c>
      <c r="AOO6" t="s">
        <v>4095</v>
      </c>
      <c r="AOQ6" t="s">
        <v>4096</v>
      </c>
      <c r="AOR6" t="s">
        <v>2224</v>
      </c>
      <c r="AOS6" t="s">
        <v>2064</v>
      </c>
      <c r="AOT6" t="s">
        <v>1829</v>
      </c>
      <c r="AOU6" t="s">
        <v>2224</v>
      </c>
      <c r="AOV6" t="s">
        <v>2224</v>
      </c>
      <c r="AOW6" t="s">
        <v>2190</v>
      </c>
      <c r="AOX6" t="s">
        <v>2190</v>
      </c>
      <c r="AOY6" t="s">
        <v>2190</v>
      </c>
      <c r="AOZ6" t="s">
        <v>2190</v>
      </c>
      <c r="APA6" t="s">
        <v>1845</v>
      </c>
      <c r="APB6" t="s">
        <v>1845</v>
      </c>
      <c r="APC6" t="s">
        <v>2729</v>
      </c>
      <c r="APD6" t="s">
        <v>2729</v>
      </c>
      <c r="APE6" t="s">
        <v>4097</v>
      </c>
      <c r="APF6" t="s">
        <v>4097</v>
      </c>
      <c r="APG6" t="s">
        <v>3150</v>
      </c>
      <c r="APH6" t="s">
        <v>3150</v>
      </c>
      <c r="API6" t="s">
        <v>4098</v>
      </c>
      <c r="APJ6" t="s">
        <v>4098</v>
      </c>
      <c r="APK6" t="s">
        <v>2121</v>
      </c>
      <c r="APL6" t="s">
        <v>2121</v>
      </c>
      <c r="APM6" t="s">
        <v>2225</v>
      </c>
      <c r="APN6" t="s">
        <v>2225</v>
      </c>
      <c r="APO6" t="s">
        <v>3055</v>
      </c>
      <c r="APP6" t="s">
        <v>3055</v>
      </c>
      <c r="APQ6" t="s">
        <v>3153</v>
      </c>
      <c r="APR6" t="s">
        <v>3153</v>
      </c>
      <c r="APS6" t="s">
        <v>4099</v>
      </c>
      <c r="APT6" t="s">
        <v>4099</v>
      </c>
      <c r="APU6" t="s">
        <v>1850</v>
      </c>
      <c r="APV6" t="s">
        <v>4100</v>
      </c>
      <c r="APW6" t="s">
        <v>2129</v>
      </c>
      <c r="APX6" t="s">
        <v>2129</v>
      </c>
      <c r="APY6" t="s">
        <v>2129</v>
      </c>
      <c r="APZ6" t="s">
        <v>2129</v>
      </c>
      <c r="AQA6" t="s">
        <v>2654</v>
      </c>
      <c r="AQB6" t="s">
        <v>2654</v>
      </c>
      <c r="AQC6" t="s">
        <v>3817</v>
      </c>
      <c r="AQD6" t="s">
        <v>3817</v>
      </c>
      <c r="AQE6" t="s">
        <v>4101</v>
      </c>
      <c r="AQF6" t="s">
        <v>4101</v>
      </c>
      <c r="AQG6" t="s">
        <v>4102</v>
      </c>
      <c r="AQH6" t="s">
        <v>4102</v>
      </c>
      <c r="AQI6" t="s">
        <v>4103</v>
      </c>
      <c r="AQJ6" t="s">
        <v>4103</v>
      </c>
      <c r="AQK6" t="s">
        <v>3368</v>
      </c>
      <c r="AQL6" t="s">
        <v>3368</v>
      </c>
      <c r="AQM6" t="s">
        <v>4104</v>
      </c>
      <c r="AQN6" t="s">
        <v>4104</v>
      </c>
      <c r="AQO6" t="s">
        <v>4105</v>
      </c>
      <c r="AQP6" t="s">
        <v>4105</v>
      </c>
      <c r="AQQ6" t="s">
        <v>4106</v>
      </c>
      <c r="AQR6" t="s">
        <v>4106</v>
      </c>
      <c r="AQS6" t="s">
        <v>1850</v>
      </c>
      <c r="AQT6" t="s">
        <v>1850</v>
      </c>
      <c r="AQU6" t="s">
        <v>1850</v>
      </c>
      <c r="AQV6" t="s">
        <v>2121</v>
      </c>
      <c r="AQW6" t="s">
        <v>1812</v>
      </c>
      <c r="AQX6" t="s">
        <v>1985</v>
      </c>
      <c r="AQY6" t="s">
        <v>1850</v>
      </c>
      <c r="AQZ6" t="s">
        <v>2121</v>
      </c>
      <c r="ARA6" t="s">
        <v>1812</v>
      </c>
      <c r="ARB6" t="s">
        <v>1985</v>
      </c>
      <c r="ARC6" t="s">
        <v>1971</v>
      </c>
      <c r="ARE6" t="s">
        <v>1850</v>
      </c>
      <c r="ARF6" t="s">
        <v>1985</v>
      </c>
      <c r="ARG6" t="s">
        <v>1971</v>
      </c>
      <c r="ARI6" t="s">
        <v>1850</v>
      </c>
      <c r="ARJ6" t="s">
        <v>1985</v>
      </c>
      <c r="ARK6" t="s">
        <v>4107</v>
      </c>
      <c r="ARM6" t="s">
        <v>4108</v>
      </c>
      <c r="ARN6" t="s">
        <v>1924</v>
      </c>
      <c r="ARO6" t="s">
        <v>4107</v>
      </c>
      <c r="ARQ6" t="s">
        <v>4108</v>
      </c>
      <c r="ARR6" t="s">
        <v>1924</v>
      </c>
      <c r="ARS6" t="s">
        <v>1971</v>
      </c>
      <c r="ART6" t="s">
        <v>2121</v>
      </c>
      <c r="ARU6" t="s">
        <v>2128</v>
      </c>
      <c r="ARV6" t="s">
        <v>2224</v>
      </c>
      <c r="ARW6" t="s">
        <v>1971</v>
      </c>
      <c r="ARX6" t="s">
        <v>2121</v>
      </c>
      <c r="ARY6" t="s">
        <v>2128</v>
      </c>
      <c r="ARZ6" t="s">
        <v>2224</v>
      </c>
      <c r="ASA6" t="s">
        <v>4109</v>
      </c>
      <c r="ASC6" t="s">
        <v>4110</v>
      </c>
      <c r="ASD6" t="s">
        <v>2072</v>
      </c>
      <c r="ASE6" t="s">
        <v>4109</v>
      </c>
      <c r="ASG6" t="s">
        <v>4110</v>
      </c>
      <c r="ASH6" t="s">
        <v>2072</v>
      </c>
      <c r="ASI6" t="s">
        <v>4111</v>
      </c>
      <c r="ASK6" t="s">
        <v>4112</v>
      </c>
      <c r="ASL6" t="s">
        <v>3658</v>
      </c>
      <c r="ASM6" t="s">
        <v>4111</v>
      </c>
      <c r="ASO6" t="s">
        <v>4112</v>
      </c>
      <c r="ASP6" t="s">
        <v>3658</v>
      </c>
      <c r="ASQ6" t="s">
        <v>1971</v>
      </c>
      <c r="ASS6" t="s">
        <v>1850</v>
      </c>
      <c r="AST6" t="s">
        <v>1985</v>
      </c>
      <c r="ASU6" t="s">
        <v>1971</v>
      </c>
      <c r="ASW6" t="s">
        <v>1850</v>
      </c>
      <c r="ASX6" t="s">
        <v>1985</v>
      </c>
      <c r="ASY6" t="s">
        <v>4113</v>
      </c>
      <c r="ATA6" t="s">
        <v>4114</v>
      </c>
      <c r="ATB6" t="s">
        <v>3660</v>
      </c>
      <c r="ATC6" t="s">
        <v>4113</v>
      </c>
      <c r="ATE6" t="s">
        <v>4114</v>
      </c>
      <c r="ATF6" t="s">
        <v>3660</v>
      </c>
      <c r="ATG6" t="s">
        <v>4109</v>
      </c>
      <c r="ATI6" t="s">
        <v>4110</v>
      </c>
      <c r="ATJ6" t="s">
        <v>2072</v>
      </c>
      <c r="ATK6" t="s">
        <v>4109</v>
      </c>
      <c r="ATM6" t="s">
        <v>4110</v>
      </c>
      <c r="ATN6" t="s">
        <v>2072</v>
      </c>
      <c r="ATO6" t="s">
        <v>4115</v>
      </c>
      <c r="ATQ6" t="s">
        <v>4116</v>
      </c>
      <c r="ATR6" t="s">
        <v>3104</v>
      </c>
      <c r="ATS6" t="s">
        <v>4115</v>
      </c>
      <c r="ATU6" t="s">
        <v>4116</v>
      </c>
      <c r="ATV6" t="s">
        <v>3104</v>
      </c>
      <c r="ATW6" t="s">
        <v>1812</v>
      </c>
      <c r="ATX6" t="s">
        <v>1850</v>
      </c>
      <c r="ATY6" t="s">
        <v>4108</v>
      </c>
      <c r="ATZ6" t="s">
        <v>2128</v>
      </c>
      <c r="AUA6" t="s">
        <v>4110</v>
      </c>
      <c r="AUB6" t="s">
        <v>4112</v>
      </c>
      <c r="AUC6" t="s">
        <v>1850</v>
      </c>
      <c r="AUD6" t="s">
        <v>4114</v>
      </c>
      <c r="AUE6" t="s">
        <v>4110</v>
      </c>
      <c r="AUF6" t="s">
        <v>4116</v>
      </c>
      <c r="AUG6" t="s">
        <v>1850</v>
      </c>
      <c r="AUH6" t="s">
        <v>2121</v>
      </c>
      <c r="AUI6" t="s">
        <v>1971</v>
      </c>
      <c r="AUK6" t="s">
        <v>4107</v>
      </c>
      <c r="AUM6" t="s">
        <v>1971</v>
      </c>
      <c r="AUN6" t="s">
        <v>2121</v>
      </c>
      <c r="AUO6" t="s">
        <v>4109</v>
      </c>
      <c r="AUQ6" t="s">
        <v>4111</v>
      </c>
      <c r="AUS6" t="s">
        <v>1971</v>
      </c>
      <c r="AUU6" t="s">
        <v>4113</v>
      </c>
      <c r="AUW6" t="s">
        <v>4109</v>
      </c>
      <c r="AUY6" t="s">
        <v>4115</v>
      </c>
      <c r="AVA6" t="s">
        <v>1985</v>
      </c>
      <c r="AVB6" t="s">
        <v>1985</v>
      </c>
      <c r="AVC6" t="s">
        <v>1924</v>
      </c>
      <c r="AVD6" t="s">
        <v>2224</v>
      </c>
      <c r="AVE6" t="s">
        <v>2072</v>
      </c>
      <c r="AVF6" t="s">
        <v>3658</v>
      </c>
      <c r="AVG6" t="s">
        <v>1985</v>
      </c>
      <c r="AVH6" t="s">
        <v>3660</v>
      </c>
      <c r="AVI6" t="s">
        <v>2072</v>
      </c>
      <c r="AVJ6" t="s">
        <v>3104</v>
      </c>
      <c r="AVK6" t="s">
        <v>2077</v>
      </c>
      <c r="AVL6" t="s">
        <v>1985</v>
      </c>
      <c r="AVM6" t="s">
        <v>1850</v>
      </c>
      <c r="AVN6" t="s">
        <v>3172</v>
      </c>
      <c r="AVO6" t="s">
        <v>2485</v>
      </c>
      <c r="AVP6" t="s">
        <v>1845</v>
      </c>
      <c r="AVQ6" t="s">
        <v>2540</v>
      </c>
      <c r="AVR6" t="s">
        <v>2540</v>
      </c>
      <c r="AVS6" t="s">
        <v>4117</v>
      </c>
      <c r="AVT6" t="s">
        <v>4117</v>
      </c>
      <c r="AVU6" t="s">
        <v>4118</v>
      </c>
      <c r="AVV6" t="s">
        <v>4118</v>
      </c>
      <c r="AVW6" t="s">
        <v>4119</v>
      </c>
      <c r="AVX6" t="s">
        <v>4119</v>
      </c>
      <c r="AVY6" t="s">
        <v>4120</v>
      </c>
      <c r="AVZ6" t="s">
        <v>4120</v>
      </c>
      <c r="AWA6" t="s">
        <v>1808</v>
      </c>
      <c r="AWB6" t="s">
        <v>1808</v>
      </c>
      <c r="AWC6" t="s">
        <v>2540</v>
      </c>
      <c r="AWD6" t="s">
        <v>4117</v>
      </c>
      <c r="AWE6" t="s">
        <v>4118</v>
      </c>
      <c r="AWF6" t="s">
        <v>4119</v>
      </c>
      <c r="AWG6" t="s">
        <v>4120</v>
      </c>
      <c r="AWH6" t="s">
        <v>1808</v>
      </c>
      <c r="AWI6" t="s">
        <v>2016</v>
      </c>
      <c r="AWJ6" t="s">
        <v>2016</v>
      </c>
      <c r="AWK6" t="s">
        <v>1808</v>
      </c>
      <c r="AWL6" t="s">
        <v>2016</v>
      </c>
      <c r="AWM6" t="s">
        <v>4121</v>
      </c>
      <c r="AWN6" t="s">
        <v>1808</v>
      </c>
      <c r="AWO6" t="s">
        <v>4122</v>
      </c>
      <c r="AWP6" t="s">
        <v>4123</v>
      </c>
      <c r="AWQ6" t="s">
        <v>4124</v>
      </c>
      <c r="AWR6" t="s">
        <v>2016</v>
      </c>
      <c r="AWS6" t="s">
        <v>2016</v>
      </c>
      <c r="AWT6" t="s">
        <v>1808</v>
      </c>
      <c r="AWU6" t="s">
        <v>2016</v>
      </c>
      <c r="AWV6" t="s">
        <v>4125</v>
      </c>
      <c r="AWW6" t="s">
        <v>1808</v>
      </c>
      <c r="AWX6" t="s">
        <v>2230</v>
      </c>
      <c r="AWY6" t="s">
        <v>1850</v>
      </c>
      <c r="AWZ6" t="s">
        <v>1850</v>
      </c>
      <c r="AXA6" t="s">
        <v>1812</v>
      </c>
      <c r="AXB6" t="s">
        <v>1812</v>
      </c>
      <c r="AXC6" t="s">
        <v>4126</v>
      </c>
      <c r="AXD6" t="s">
        <v>4126</v>
      </c>
      <c r="AXE6" t="s">
        <v>4127</v>
      </c>
      <c r="AXF6" t="s">
        <v>4127</v>
      </c>
      <c r="AXG6" t="s">
        <v>4128</v>
      </c>
      <c r="AXH6" t="s">
        <v>4128</v>
      </c>
      <c r="AXI6" t="s">
        <v>1812</v>
      </c>
      <c r="AXJ6" t="s">
        <v>1812</v>
      </c>
      <c r="AXK6" t="s">
        <v>4129</v>
      </c>
      <c r="AXL6" t="s">
        <v>4129</v>
      </c>
      <c r="AXM6" t="s">
        <v>4127</v>
      </c>
      <c r="AXN6" t="s">
        <v>4127</v>
      </c>
      <c r="AXO6" t="s">
        <v>4130</v>
      </c>
      <c r="AXP6" t="s">
        <v>4130</v>
      </c>
      <c r="AXQ6" t="s">
        <v>1812</v>
      </c>
      <c r="AXR6" t="s">
        <v>4126</v>
      </c>
      <c r="AXS6" t="s">
        <v>4127</v>
      </c>
      <c r="AXT6" t="s">
        <v>4128</v>
      </c>
      <c r="AXU6" t="s">
        <v>1812</v>
      </c>
      <c r="AXV6" t="s">
        <v>4129</v>
      </c>
      <c r="AXW6" t="s">
        <v>4127</v>
      </c>
      <c r="AXX6" t="s">
        <v>4130</v>
      </c>
      <c r="AXY6" t="s">
        <v>4131</v>
      </c>
      <c r="AXZ6" t="s">
        <v>4132</v>
      </c>
      <c r="AYA6" t="s">
        <v>2109</v>
      </c>
      <c r="AYB6" t="s">
        <v>2886</v>
      </c>
      <c r="AYC6" t="s">
        <v>4133</v>
      </c>
      <c r="AYE6" t="s">
        <v>2948</v>
      </c>
      <c r="AYF6" t="s">
        <v>2948</v>
      </c>
      <c r="AYG6" t="s">
        <v>1812</v>
      </c>
      <c r="AYH6" t="s">
        <v>1812</v>
      </c>
      <c r="AYI6" t="s">
        <v>4134</v>
      </c>
      <c r="AYJ6" t="s">
        <v>4134</v>
      </c>
      <c r="AYK6" t="s">
        <v>4135</v>
      </c>
      <c r="AYL6" t="s">
        <v>4135</v>
      </c>
      <c r="AYM6" t="s">
        <v>4136</v>
      </c>
      <c r="AYN6" t="s">
        <v>4136</v>
      </c>
      <c r="AYO6" t="s">
        <v>1812</v>
      </c>
      <c r="AYP6" t="s">
        <v>1812</v>
      </c>
      <c r="AYQ6" t="s">
        <v>4137</v>
      </c>
      <c r="AYR6" t="s">
        <v>4137</v>
      </c>
      <c r="AYS6" t="s">
        <v>4135</v>
      </c>
      <c r="AYT6" t="s">
        <v>4135</v>
      </c>
      <c r="AYU6" t="s">
        <v>4138</v>
      </c>
      <c r="AYV6" t="s">
        <v>4138</v>
      </c>
      <c r="AYW6" t="s">
        <v>1850</v>
      </c>
      <c r="AYX6" t="s">
        <v>1850</v>
      </c>
      <c r="AYY6" t="s">
        <v>1812</v>
      </c>
      <c r="AYZ6" t="s">
        <v>1812</v>
      </c>
      <c r="AZA6" t="s">
        <v>2790</v>
      </c>
      <c r="AZB6" t="s">
        <v>2790</v>
      </c>
      <c r="AZC6" t="s">
        <v>1812</v>
      </c>
      <c r="AZD6" t="s">
        <v>1971</v>
      </c>
      <c r="AZE6" t="s">
        <v>4139</v>
      </c>
      <c r="AZF6" t="s">
        <v>1812</v>
      </c>
      <c r="AZG6" t="s">
        <v>1971</v>
      </c>
      <c r="AZH6" t="s">
        <v>4139</v>
      </c>
      <c r="AZI6" t="s">
        <v>2320</v>
      </c>
      <c r="AZK6" t="s">
        <v>1953</v>
      </c>
      <c r="AZL6" t="s">
        <v>2320</v>
      </c>
      <c r="AZN6" t="s">
        <v>1953</v>
      </c>
      <c r="AZO6" t="s">
        <v>4140</v>
      </c>
      <c r="AZQ6" t="s">
        <v>4141</v>
      </c>
      <c r="AZR6" t="s">
        <v>4140</v>
      </c>
      <c r="AZT6" t="s">
        <v>4141</v>
      </c>
      <c r="AZU6" t="s">
        <v>1812</v>
      </c>
      <c r="AZV6" t="s">
        <v>1971</v>
      </c>
      <c r="AZW6" t="s">
        <v>1812</v>
      </c>
      <c r="AZX6" t="s">
        <v>1971</v>
      </c>
      <c r="AZY6" t="s">
        <v>4142</v>
      </c>
      <c r="BAA6" t="s">
        <v>4143</v>
      </c>
      <c r="BAB6" t="s">
        <v>4142</v>
      </c>
      <c r="BAD6" t="s">
        <v>4143</v>
      </c>
      <c r="BAE6" t="s">
        <v>4144</v>
      </c>
      <c r="BAG6" t="s">
        <v>4145</v>
      </c>
      <c r="BAH6" t="s">
        <v>4144</v>
      </c>
      <c r="BAJ6" t="s">
        <v>4145</v>
      </c>
      <c r="BAK6" t="s">
        <v>2720</v>
      </c>
      <c r="BAL6" t="s">
        <v>2720</v>
      </c>
      <c r="BAM6" t="s">
        <v>2320</v>
      </c>
      <c r="BAO6" t="s">
        <v>4146</v>
      </c>
      <c r="BAP6" t="s">
        <v>1953</v>
      </c>
      <c r="BAQ6" t="s">
        <v>2320</v>
      </c>
      <c r="BAS6" t="s">
        <v>4146</v>
      </c>
      <c r="BAT6" t="s">
        <v>1953</v>
      </c>
      <c r="BAU6" t="s">
        <v>4147</v>
      </c>
      <c r="BAW6" t="s">
        <v>4148</v>
      </c>
      <c r="BAX6" t="s">
        <v>4149</v>
      </c>
      <c r="BAY6" t="s">
        <v>4147</v>
      </c>
      <c r="BBA6" t="s">
        <v>4148</v>
      </c>
      <c r="BBB6" t="s">
        <v>4149</v>
      </c>
      <c r="BBC6" t="s">
        <v>4142</v>
      </c>
      <c r="BBE6" t="s">
        <v>4150</v>
      </c>
      <c r="BBF6" t="s">
        <v>4143</v>
      </c>
      <c r="BBG6" t="s">
        <v>4142</v>
      </c>
      <c r="BBI6" t="s">
        <v>4150</v>
      </c>
      <c r="BBJ6" t="s">
        <v>4143</v>
      </c>
      <c r="BBK6" t="s">
        <v>4151</v>
      </c>
      <c r="BBM6" t="s">
        <v>4152</v>
      </c>
      <c r="BBN6" t="s">
        <v>4153</v>
      </c>
      <c r="BBO6" t="s">
        <v>4151</v>
      </c>
      <c r="BBQ6" t="s">
        <v>4152</v>
      </c>
      <c r="BBR6" t="s">
        <v>4153</v>
      </c>
      <c r="BBS6" t="s">
        <v>4139</v>
      </c>
      <c r="BBT6" t="s">
        <v>4146</v>
      </c>
      <c r="BBU6" t="s">
        <v>4148</v>
      </c>
      <c r="BBV6" t="s">
        <v>4150</v>
      </c>
      <c r="BBW6" t="s">
        <v>4152</v>
      </c>
      <c r="BBX6" t="s">
        <v>2077</v>
      </c>
      <c r="BBY6" t="s">
        <v>1808</v>
      </c>
      <c r="BBZ6" t="s">
        <v>3078</v>
      </c>
      <c r="BCA6" t="s">
        <v>1801</v>
      </c>
      <c r="BCB6" t="s">
        <v>4154</v>
      </c>
      <c r="BCC6" t="s">
        <v>3078</v>
      </c>
      <c r="BCD6" t="s">
        <v>1808</v>
      </c>
      <c r="BCE6" t="s">
        <v>2307</v>
      </c>
      <c r="BCF6" t="s">
        <v>4154</v>
      </c>
      <c r="BCG6" t="s">
        <v>2307</v>
      </c>
      <c r="BCH6" t="s">
        <v>1812</v>
      </c>
      <c r="BCI6" t="s">
        <v>1971</v>
      </c>
      <c r="BCJ6" t="s">
        <v>2320</v>
      </c>
      <c r="BCL6" t="s">
        <v>4140</v>
      </c>
      <c r="BCN6" t="s">
        <v>1812</v>
      </c>
      <c r="BCO6" t="s">
        <v>1971</v>
      </c>
      <c r="BCP6" t="s">
        <v>4142</v>
      </c>
      <c r="BCR6" t="s">
        <v>4144</v>
      </c>
      <c r="BCT6" t="s">
        <v>2320</v>
      </c>
      <c r="BCV6" t="s">
        <v>4147</v>
      </c>
      <c r="BCX6" t="s">
        <v>4142</v>
      </c>
      <c r="BCZ6" t="s">
        <v>4151</v>
      </c>
      <c r="BDB6" t="s">
        <v>1930</v>
      </c>
      <c r="BDC6" t="s">
        <v>4155</v>
      </c>
      <c r="BDD6" t="s">
        <v>4156</v>
      </c>
      <c r="BDE6" t="s">
        <v>4157</v>
      </c>
      <c r="BDF6" t="s">
        <v>2016</v>
      </c>
      <c r="BDG6" t="s">
        <v>1930</v>
      </c>
      <c r="BDH6" t="s">
        <v>4158</v>
      </c>
      <c r="BDI6" t="s">
        <v>4156</v>
      </c>
      <c r="BDJ6" t="s">
        <v>4159</v>
      </c>
      <c r="BDK6" t="s">
        <v>2285</v>
      </c>
      <c r="BDL6" t="s">
        <v>4160</v>
      </c>
      <c r="BDM6" t="s">
        <v>1850</v>
      </c>
      <c r="BDN6" t="s">
        <v>2136</v>
      </c>
      <c r="BDO6" t="s">
        <v>1845</v>
      </c>
      <c r="BDP6" t="s">
        <v>2580</v>
      </c>
      <c r="BEL6" t="s">
        <v>1808</v>
      </c>
      <c r="BEM6" t="s">
        <v>1808</v>
      </c>
      <c r="BEN6" t="s">
        <v>2515</v>
      </c>
      <c r="BEO6" t="s">
        <v>2515</v>
      </c>
      <c r="BEP6" t="s">
        <v>4161</v>
      </c>
      <c r="BEQ6" t="s">
        <v>4161</v>
      </c>
      <c r="BER6" t="s">
        <v>2515</v>
      </c>
      <c r="BES6" t="s">
        <v>2515</v>
      </c>
      <c r="BET6" t="s">
        <v>1808</v>
      </c>
      <c r="BEU6" t="s">
        <v>1808</v>
      </c>
      <c r="BEV6" t="s">
        <v>2722</v>
      </c>
      <c r="BEW6" t="s">
        <v>2722</v>
      </c>
      <c r="BEX6" t="s">
        <v>4162</v>
      </c>
      <c r="BEY6" t="s">
        <v>4162</v>
      </c>
      <c r="BEZ6" t="s">
        <v>4163</v>
      </c>
      <c r="BFA6" t="s">
        <v>4163</v>
      </c>
      <c r="BFB6" t="s">
        <v>4164</v>
      </c>
      <c r="BFC6" t="s">
        <v>4164</v>
      </c>
      <c r="BFD6" t="s">
        <v>1808</v>
      </c>
      <c r="BFE6" t="s">
        <v>1808</v>
      </c>
      <c r="BFI6" t="s">
        <v>2189</v>
      </c>
      <c r="BFJ6" t="s">
        <v>2225</v>
      </c>
      <c r="BFK6" t="s">
        <v>4165</v>
      </c>
      <c r="BFL6" t="s">
        <v>2189</v>
      </c>
      <c r="BFM6" t="s">
        <v>4166</v>
      </c>
      <c r="BFN6" t="s">
        <v>4167</v>
      </c>
      <c r="BFO6" t="s">
        <v>2225</v>
      </c>
      <c r="BFP6" t="s">
        <v>4168</v>
      </c>
      <c r="BFQ6" t="s">
        <v>4166</v>
      </c>
      <c r="BFR6" t="s">
        <v>4169</v>
      </c>
      <c r="BFS6" t="s">
        <v>1971</v>
      </c>
      <c r="BFT6" t="s">
        <v>1971</v>
      </c>
      <c r="BFU6" t="s">
        <v>4170</v>
      </c>
      <c r="BFV6" t="s">
        <v>4170</v>
      </c>
      <c r="BFW6" t="s">
        <v>2297</v>
      </c>
      <c r="BFX6" t="s">
        <v>2297</v>
      </c>
      <c r="BFY6" t="s">
        <v>1971</v>
      </c>
      <c r="BFZ6" t="s">
        <v>1971</v>
      </c>
      <c r="BGA6" t="s">
        <v>4170</v>
      </c>
      <c r="BGB6" t="s">
        <v>4170</v>
      </c>
      <c r="BGC6" t="s">
        <v>2297</v>
      </c>
      <c r="BGD6" t="s">
        <v>2297</v>
      </c>
      <c r="BGI6" t="s">
        <v>1971</v>
      </c>
      <c r="BGJ6" t="s">
        <v>1971</v>
      </c>
      <c r="BGM6" t="s">
        <v>1985</v>
      </c>
      <c r="BGN6" t="s">
        <v>1985</v>
      </c>
      <c r="BGO6" t="s">
        <v>1985</v>
      </c>
      <c r="BGP6" t="s">
        <v>1985</v>
      </c>
      <c r="BGQ6" t="s">
        <v>1808</v>
      </c>
      <c r="BGR6" t="s">
        <v>1808</v>
      </c>
      <c r="BGS6" t="s">
        <v>1985</v>
      </c>
      <c r="BGT6" t="s">
        <v>1985</v>
      </c>
      <c r="BGU6" t="s">
        <v>4171</v>
      </c>
      <c r="BGV6" t="s">
        <v>4171</v>
      </c>
      <c r="BGW6" t="s">
        <v>1808</v>
      </c>
      <c r="BGX6" t="s">
        <v>1808</v>
      </c>
      <c r="BGY6" t="s">
        <v>1972</v>
      </c>
      <c r="BGZ6" t="s">
        <v>1972</v>
      </c>
      <c r="BHA6" t="s">
        <v>3707</v>
      </c>
      <c r="BHB6" t="s">
        <v>3707</v>
      </c>
      <c r="BHC6" t="s">
        <v>4172</v>
      </c>
      <c r="BHD6" t="s">
        <v>4172</v>
      </c>
      <c r="BHE6" t="s">
        <v>4173</v>
      </c>
      <c r="BHF6" t="s">
        <v>4173</v>
      </c>
      <c r="BHG6" t="s">
        <v>4174</v>
      </c>
      <c r="BHH6" t="s">
        <v>4174</v>
      </c>
      <c r="BHI6" t="s">
        <v>1971</v>
      </c>
      <c r="BHJ6" t="s">
        <v>1971</v>
      </c>
      <c r="BHK6" t="s">
        <v>1971</v>
      </c>
      <c r="BHL6" t="s">
        <v>3706</v>
      </c>
      <c r="BHM6" t="s">
        <v>2191</v>
      </c>
      <c r="BHN6" t="s">
        <v>1971</v>
      </c>
      <c r="BHO6" t="s">
        <v>3706</v>
      </c>
      <c r="BHP6" t="s">
        <v>2191</v>
      </c>
      <c r="BHQ6" t="s">
        <v>1971</v>
      </c>
      <c r="BHR6" t="s">
        <v>2008</v>
      </c>
      <c r="BHS6" t="s">
        <v>3707</v>
      </c>
      <c r="BHT6" t="s">
        <v>3708</v>
      </c>
      <c r="BHU6" t="s">
        <v>2008</v>
      </c>
      <c r="BHV6" t="s">
        <v>4175</v>
      </c>
      <c r="BHW6" t="s">
        <v>3708</v>
      </c>
      <c r="BHX6" t="s">
        <v>4176</v>
      </c>
      <c r="BHZ6" t="s">
        <v>1971</v>
      </c>
      <c r="BIE6" t="s">
        <v>1808</v>
      </c>
      <c r="BIF6" t="s">
        <v>1808</v>
      </c>
      <c r="BIS6" t="s">
        <v>1808</v>
      </c>
      <c r="BLL6" t="s">
        <v>1850</v>
      </c>
      <c r="BLM6" t="s">
        <v>1850</v>
      </c>
      <c r="BLN6" t="s">
        <v>4177</v>
      </c>
      <c r="BLO6" t="s">
        <v>4177</v>
      </c>
      <c r="BLP6" t="s">
        <v>1971</v>
      </c>
      <c r="BLQ6" t="s">
        <v>1971</v>
      </c>
      <c r="BLR6" t="s">
        <v>2072</v>
      </c>
      <c r="BLS6" t="s">
        <v>2072</v>
      </c>
      <c r="BLT6" t="s">
        <v>1975</v>
      </c>
      <c r="BLU6" t="s">
        <v>1975</v>
      </c>
      <c r="BLV6" t="s">
        <v>1850</v>
      </c>
      <c r="BLW6" t="s">
        <v>1850</v>
      </c>
      <c r="BLX6" t="s">
        <v>2723</v>
      </c>
      <c r="BLY6" t="s">
        <v>2723</v>
      </c>
      <c r="BLZ6" t="s">
        <v>2072</v>
      </c>
      <c r="BMA6" t="s">
        <v>2072</v>
      </c>
      <c r="BMB6" t="s">
        <v>1977</v>
      </c>
      <c r="BMC6" t="s">
        <v>1977</v>
      </c>
      <c r="BMK6" t="s">
        <v>1971</v>
      </c>
      <c r="BML6" t="s">
        <v>1971</v>
      </c>
      <c r="BMM6" t="s">
        <v>1971</v>
      </c>
      <c r="BMN6" t="s">
        <v>1971</v>
      </c>
    </row>
    <row r="7" spans="1:1709" x14ac:dyDescent="0.3">
      <c r="A7" t="s">
        <v>1708</v>
      </c>
      <c r="B7" t="s">
        <v>4178</v>
      </c>
      <c r="C7" t="s">
        <v>4179</v>
      </c>
      <c r="D7" t="s">
        <v>4180</v>
      </c>
      <c r="E7" t="s">
        <v>4181</v>
      </c>
      <c r="F7" t="s">
        <v>4182</v>
      </c>
      <c r="G7" t="s">
        <v>4183</v>
      </c>
      <c r="H7" t="s">
        <v>1715</v>
      </c>
      <c r="I7" t="s">
        <v>4184</v>
      </c>
      <c r="J7" t="s">
        <v>3244</v>
      </c>
      <c r="K7" t="s">
        <v>4185</v>
      </c>
      <c r="L7" t="s">
        <v>4186</v>
      </c>
      <c r="M7">
        <f t="shared" si="0"/>
        <v>0.28508460278186476</v>
      </c>
      <c r="N7">
        <f t="shared" si="0"/>
        <v>0.28508460278186476</v>
      </c>
      <c r="O7">
        <f t="shared" si="0"/>
        <v>0.28508460278186476</v>
      </c>
      <c r="P7">
        <f t="shared" si="0"/>
        <v>0.28508460278186476</v>
      </c>
      <c r="Q7" t="s">
        <v>4187</v>
      </c>
      <c r="R7" t="s">
        <v>4188</v>
      </c>
      <c r="S7" t="s">
        <v>4189</v>
      </c>
      <c r="T7" t="s">
        <v>4190</v>
      </c>
      <c r="U7" t="s">
        <v>4191</v>
      </c>
      <c r="V7" t="s">
        <v>4192</v>
      </c>
      <c r="W7" t="s">
        <v>4193</v>
      </c>
      <c r="X7" t="s">
        <v>4194</v>
      </c>
      <c r="Y7" t="s">
        <v>4195</v>
      </c>
      <c r="Z7" t="s">
        <v>4196</v>
      </c>
      <c r="AA7" t="s">
        <v>4197</v>
      </c>
      <c r="AB7" t="s">
        <v>4198</v>
      </c>
      <c r="AC7" t="s">
        <v>4199</v>
      </c>
      <c r="AD7" t="s">
        <v>4200</v>
      </c>
      <c r="AE7" t="s">
        <v>4201</v>
      </c>
      <c r="AF7" t="s">
        <v>4202</v>
      </c>
      <c r="AG7" t="s">
        <v>4199</v>
      </c>
      <c r="AH7" t="s">
        <v>4203</v>
      </c>
      <c r="AI7" t="s">
        <v>4200</v>
      </c>
      <c r="AJ7" t="s">
        <v>4204</v>
      </c>
      <c r="AK7" t="s">
        <v>4201</v>
      </c>
      <c r="AL7" t="s">
        <v>4205</v>
      </c>
      <c r="AM7" t="s">
        <v>4202</v>
      </c>
      <c r="AN7" t="s">
        <v>4206</v>
      </c>
      <c r="AO7" t="s">
        <v>4207</v>
      </c>
      <c r="AP7" t="s">
        <v>4208</v>
      </c>
      <c r="AQ7" t="s">
        <v>4209</v>
      </c>
      <c r="AR7" t="s">
        <v>4210</v>
      </c>
      <c r="AS7" t="s">
        <v>4211</v>
      </c>
      <c r="AT7" t="s">
        <v>4212</v>
      </c>
      <c r="AU7" t="s">
        <v>4213</v>
      </c>
      <c r="AV7" t="s">
        <v>4214</v>
      </c>
      <c r="AW7" t="s">
        <v>4215</v>
      </c>
      <c r="AX7" t="s">
        <v>4216</v>
      </c>
      <c r="AY7" t="s">
        <v>4217</v>
      </c>
      <c r="AZ7" t="s">
        <v>4218</v>
      </c>
      <c r="BA7" t="s">
        <v>4219</v>
      </c>
      <c r="BB7" t="s">
        <v>4220</v>
      </c>
      <c r="BC7" t="s">
        <v>4221</v>
      </c>
      <c r="BD7" t="s">
        <v>4222</v>
      </c>
      <c r="BE7" t="s">
        <v>1755</v>
      </c>
      <c r="BF7" t="s">
        <v>4223</v>
      </c>
      <c r="BG7" t="s">
        <v>4224</v>
      </c>
      <c r="BH7" t="s">
        <v>4225</v>
      </c>
      <c r="BI7" t="s">
        <v>4226</v>
      </c>
      <c r="BJ7" t="s">
        <v>4227</v>
      </c>
      <c r="BK7" t="s">
        <v>1755</v>
      </c>
      <c r="BL7" t="s">
        <v>3286</v>
      </c>
      <c r="BM7" t="s">
        <v>1755</v>
      </c>
      <c r="BN7" t="s">
        <v>4228</v>
      </c>
      <c r="BO7" t="s">
        <v>4229</v>
      </c>
      <c r="BP7" t="s">
        <v>4230</v>
      </c>
      <c r="BQ7" t="s">
        <v>4231</v>
      </c>
      <c r="BR7" t="s">
        <v>4232</v>
      </c>
      <c r="BS7" t="s">
        <v>4233</v>
      </c>
      <c r="BT7" t="s">
        <v>4234</v>
      </c>
      <c r="BU7" t="s">
        <v>4235</v>
      </c>
      <c r="BV7" t="s">
        <v>1755</v>
      </c>
      <c r="BW7" t="s">
        <v>4236</v>
      </c>
      <c r="BX7" t="s">
        <v>4237</v>
      </c>
      <c r="BY7" t="s">
        <v>4238</v>
      </c>
      <c r="BZ7" t="s">
        <v>4239</v>
      </c>
      <c r="CA7" t="s">
        <v>3299</v>
      </c>
      <c r="CB7" t="s">
        <v>1755</v>
      </c>
      <c r="CC7" t="s">
        <v>1755</v>
      </c>
      <c r="CD7" t="s">
        <v>4240</v>
      </c>
      <c r="CE7" t="s">
        <v>4241</v>
      </c>
      <c r="CF7" t="s">
        <v>4242</v>
      </c>
      <c r="CG7" t="s">
        <v>4243</v>
      </c>
      <c r="CH7" t="s">
        <v>4244</v>
      </c>
      <c r="CI7" t="s">
        <v>4245</v>
      </c>
      <c r="CJ7" t="s">
        <v>4246</v>
      </c>
      <c r="CK7" t="s">
        <v>4247</v>
      </c>
      <c r="CL7" t="s">
        <v>1755</v>
      </c>
      <c r="CM7" t="s">
        <v>4248</v>
      </c>
      <c r="CN7" t="s">
        <v>4249</v>
      </c>
      <c r="CO7" t="s">
        <v>4250</v>
      </c>
      <c r="CP7" t="s">
        <v>4251</v>
      </c>
      <c r="CQ7" t="s">
        <v>4252</v>
      </c>
      <c r="CR7" t="s">
        <v>1755</v>
      </c>
      <c r="CS7" t="s">
        <v>1755</v>
      </c>
      <c r="CT7" t="s">
        <v>4253</v>
      </c>
      <c r="CU7" t="s">
        <v>4254</v>
      </c>
      <c r="CV7" t="s">
        <v>4255</v>
      </c>
      <c r="CW7" t="s">
        <v>4256</v>
      </c>
      <c r="CX7" t="s">
        <v>4257</v>
      </c>
      <c r="CY7" t="s">
        <v>4258</v>
      </c>
      <c r="CZ7" t="s">
        <v>4259</v>
      </c>
      <c r="DA7" t="s">
        <v>4260</v>
      </c>
      <c r="DB7" t="s">
        <v>1755</v>
      </c>
      <c r="DC7" t="s">
        <v>4261</v>
      </c>
      <c r="DD7" t="s">
        <v>4262</v>
      </c>
      <c r="DE7" t="s">
        <v>4263</v>
      </c>
      <c r="DF7" t="s">
        <v>4264</v>
      </c>
      <c r="DG7" t="s">
        <v>4265</v>
      </c>
      <c r="DH7" t="s">
        <v>1755</v>
      </c>
      <c r="DI7" t="s">
        <v>1755</v>
      </c>
      <c r="DJ7" t="s">
        <v>4266</v>
      </c>
      <c r="DK7" t="s">
        <v>4267</v>
      </c>
      <c r="DL7" t="s">
        <v>4268</v>
      </c>
      <c r="DM7" t="s">
        <v>2573</v>
      </c>
      <c r="DN7" t="s">
        <v>4269</v>
      </c>
      <c r="DO7" t="s">
        <v>3804</v>
      </c>
      <c r="DP7" t="s">
        <v>1874</v>
      </c>
      <c r="DQ7" t="s">
        <v>4270</v>
      </c>
      <c r="DR7" t="s">
        <v>4271</v>
      </c>
      <c r="DS7" t="s">
        <v>4270</v>
      </c>
      <c r="DT7" t="s">
        <v>1808</v>
      </c>
      <c r="DU7" t="s">
        <v>4272</v>
      </c>
      <c r="DV7" t="s">
        <v>4273</v>
      </c>
      <c r="DW7" t="s">
        <v>4274</v>
      </c>
      <c r="DX7" t="s">
        <v>1755</v>
      </c>
      <c r="DY7" t="s">
        <v>1812</v>
      </c>
      <c r="DZ7" t="s">
        <v>4272</v>
      </c>
      <c r="EA7" t="s">
        <v>4275</v>
      </c>
      <c r="EB7" t="s">
        <v>1755</v>
      </c>
      <c r="EC7" t="s">
        <v>4276</v>
      </c>
      <c r="ED7" t="s">
        <v>4277</v>
      </c>
      <c r="EE7" t="s">
        <v>4278</v>
      </c>
      <c r="EF7" t="s">
        <v>4279</v>
      </c>
      <c r="EG7" t="s">
        <v>1755</v>
      </c>
      <c r="EH7" t="s">
        <v>4280</v>
      </c>
      <c r="EI7" t="s">
        <v>4281</v>
      </c>
      <c r="EJ7" t="s">
        <v>4282</v>
      </c>
      <c r="EK7" t="s">
        <v>4283</v>
      </c>
      <c r="EL7" t="s">
        <v>4284</v>
      </c>
      <c r="EM7" t="s">
        <v>4285</v>
      </c>
      <c r="EN7" t="s">
        <v>4286</v>
      </c>
      <c r="EO7" t="s">
        <v>4287</v>
      </c>
      <c r="EP7" t="s">
        <v>1755</v>
      </c>
      <c r="EQ7" t="s">
        <v>1812</v>
      </c>
      <c r="ER7" t="s">
        <v>4285</v>
      </c>
      <c r="ES7" t="s">
        <v>4288</v>
      </c>
      <c r="ET7" t="s">
        <v>1755</v>
      </c>
      <c r="EU7" t="s">
        <v>4289</v>
      </c>
      <c r="EV7" t="s">
        <v>4290</v>
      </c>
      <c r="EW7" t="s">
        <v>4291</v>
      </c>
      <c r="EX7" t="s">
        <v>4292</v>
      </c>
      <c r="EY7" t="s">
        <v>1755</v>
      </c>
      <c r="EZ7" t="s">
        <v>4293</v>
      </c>
      <c r="FA7" t="s">
        <v>4294</v>
      </c>
      <c r="FB7" t="s">
        <v>4295</v>
      </c>
      <c r="FC7" t="s">
        <v>4296</v>
      </c>
      <c r="FD7" t="s">
        <v>4297</v>
      </c>
      <c r="FE7" t="s">
        <v>4298</v>
      </c>
      <c r="FF7" t="s">
        <v>4299</v>
      </c>
      <c r="FG7" t="s">
        <v>4300</v>
      </c>
      <c r="FH7" t="s">
        <v>1755</v>
      </c>
      <c r="FI7" t="s">
        <v>1812</v>
      </c>
      <c r="FJ7" t="s">
        <v>4298</v>
      </c>
      <c r="FK7" t="s">
        <v>4301</v>
      </c>
      <c r="FL7" t="s">
        <v>1755</v>
      </c>
      <c r="FM7" t="s">
        <v>4302</v>
      </c>
      <c r="FN7" t="s">
        <v>4303</v>
      </c>
      <c r="FO7" t="s">
        <v>4304</v>
      </c>
      <c r="FP7" t="s">
        <v>4305</v>
      </c>
      <c r="FQ7" t="s">
        <v>1755</v>
      </c>
      <c r="FR7" t="s">
        <v>4306</v>
      </c>
      <c r="FS7" t="s">
        <v>4307</v>
      </c>
      <c r="FT7" t="s">
        <v>4308</v>
      </c>
      <c r="FU7" t="s">
        <v>3084</v>
      </c>
      <c r="FV7" t="s">
        <v>2094</v>
      </c>
      <c r="FW7" t="s">
        <v>2188</v>
      </c>
      <c r="FX7" t="s">
        <v>4309</v>
      </c>
      <c r="FY7" t="s">
        <v>4310</v>
      </c>
      <c r="FZ7" t="s">
        <v>4311</v>
      </c>
      <c r="GA7" t="s">
        <v>4312</v>
      </c>
      <c r="GB7" t="s">
        <v>1985</v>
      </c>
      <c r="GC7" t="s">
        <v>4313</v>
      </c>
      <c r="GD7" t="s">
        <v>4314</v>
      </c>
      <c r="GE7" t="s">
        <v>4315</v>
      </c>
      <c r="GF7" t="s">
        <v>1755</v>
      </c>
      <c r="GG7" t="s">
        <v>1812</v>
      </c>
      <c r="GH7" t="s">
        <v>4313</v>
      </c>
      <c r="GI7" t="s">
        <v>4316</v>
      </c>
      <c r="GJ7" t="s">
        <v>1755</v>
      </c>
      <c r="GK7" t="s">
        <v>4317</v>
      </c>
      <c r="GL7" t="s">
        <v>4318</v>
      </c>
      <c r="GM7" t="s">
        <v>4319</v>
      </c>
      <c r="GN7" t="s">
        <v>4320</v>
      </c>
      <c r="GO7" t="s">
        <v>1755</v>
      </c>
      <c r="GP7" t="s">
        <v>4321</v>
      </c>
      <c r="GQ7" t="s">
        <v>4322</v>
      </c>
      <c r="GR7" t="s">
        <v>4323</v>
      </c>
      <c r="GS7" t="s">
        <v>4324</v>
      </c>
      <c r="GT7" t="s">
        <v>3089</v>
      </c>
      <c r="GU7" t="s">
        <v>4325</v>
      </c>
      <c r="GV7" t="s">
        <v>4326</v>
      </c>
      <c r="GW7" t="s">
        <v>4327</v>
      </c>
      <c r="GX7" t="s">
        <v>4328</v>
      </c>
      <c r="GY7" t="s">
        <v>4329</v>
      </c>
      <c r="GZ7" t="s">
        <v>4330</v>
      </c>
      <c r="HA7" t="s">
        <v>4331</v>
      </c>
      <c r="HB7" t="s">
        <v>4332</v>
      </c>
      <c r="HC7" t="s">
        <v>2518</v>
      </c>
      <c r="HD7" t="s">
        <v>4333</v>
      </c>
      <c r="HE7" t="s">
        <v>4334</v>
      </c>
      <c r="HF7" t="s">
        <v>4335</v>
      </c>
      <c r="HG7" t="s">
        <v>4336</v>
      </c>
      <c r="HH7" t="s">
        <v>4337</v>
      </c>
      <c r="HI7" t="s">
        <v>4338</v>
      </c>
      <c r="HJ7" t="s">
        <v>4339</v>
      </c>
      <c r="HK7" t="s">
        <v>4340</v>
      </c>
      <c r="HL7" t="s">
        <v>4341</v>
      </c>
      <c r="HM7" t="s">
        <v>4342</v>
      </c>
      <c r="HN7" t="s">
        <v>4343</v>
      </c>
      <c r="HO7" t="s">
        <v>4344</v>
      </c>
      <c r="HP7" t="s">
        <v>4345</v>
      </c>
      <c r="HQ7" t="s">
        <v>4346</v>
      </c>
      <c r="HR7" t="s">
        <v>4347</v>
      </c>
      <c r="HS7" t="s">
        <v>4348</v>
      </c>
      <c r="HT7" t="s">
        <v>4349</v>
      </c>
      <c r="HU7" t="s">
        <v>4350</v>
      </c>
      <c r="HV7" t="s">
        <v>4351</v>
      </c>
      <c r="HW7" t="s">
        <v>4352</v>
      </c>
      <c r="HX7" t="s">
        <v>4353</v>
      </c>
      <c r="HY7" t="s">
        <v>4354</v>
      </c>
      <c r="HZ7" t="s">
        <v>4355</v>
      </c>
      <c r="IA7" t="s">
        <v>4356</v>
      </c>
      <c r="IB7" t="s">
        <v>4357</v>
      </c>
      <c r="IC7" t="s">
        <v>4357</v>
      </c>
      <c r="ID7" t="s">
        <v>4357</v>
      </c>
      <c r="IE7" t="s">
        <v>4357</v>
      </c>
      <c r="IF7" t="s">
        <v>4358</v>
      </c>
      <c r="IG7" t="s">
        <v>4358</v>
      </c>
      <c r="IH7" t="s">
        <v>4358</v>
      </c>
      <c r="II7" t="s">
        <v>4358</v>
      </c>
      <c r="IJ7" t="s">
        <v>4359</v>
      </c>
      <c r="IK7" t="s">
        <v>4359</v>
      </c>
      <c r="IL7" t="s">
        <v>4359</v>
      </c>
      <c r="IM7" t="s">
        <v>4359</v>
      </c>
      <c r="IN7" t="s">
        <v>4360</v>
      </c>
      <c r="IO7" t="s">
        <v>4360</v>
      </c>
      <c r="IP7" t="s">
        <v>4360</v>
      </c>
      <c r="IQ7" t="s">
        <v>4360</v>
      </c>
      <c r="IR7" t="s">
        <v>2527</v>
      </c>
      <c r="IS7" t="s">
        <v>2527</v>
      </c>
      <c r="IT7" t="s">
        <v>2527</v>
      </c>
      <c r="IU7" t="s">
        <v>2527</v>
      </c>
      <c r="IV7" t="s">
        <v>4361</v>
      </c>
      <c r="IW7" t="s">
        <v>4361</v>
      </c>
      <c r="IX7" t="s">
        <v>4361</v>
      </c>
      <c r="IY7" t="s">
        <v>4361</v>
      </c>
      <c r="IZ7" t="s">
        <v>1755</v>
      </c>
      <c r="JA7" t="s">
        <v>1755</v>
      </c>
      <c r="JB7" t="s">
        <v>1755</v>
      </c>
      <c r="JC7" t="s">
        <v>1755</v>
      </c>
      <c r="JD7" t="s">
        <v>1964</v>
      </c>
      <c r="JE7" t="s">
        <v>1964</v>
      </c>
      <c r="JF7" t="s">
        <v>4095</v>
      </c>
      <c r="JG7" t="s">
        <v>4095</v>
      </c>
      <c r="JH7" t="s">
        <v>4362</v>
      </c>
      <c r="JI7" t="s">
        <v>4362</v>
      </c>
      <c r="JJ7" t="s">
        <v>4362</v>
      </c>
      <c r="JK7" t="s">
        <v>4362</v>
      </c>
      <c r="JL7" t="s">
        <v>4363</v>
      </c>
      <c r="JM7" t="s">
        <v>4363</v>
      </c>
      <c r="JN7" t="s">
        <v>4363</v>
      </c>
      <c r="JO7" t="s">
        <v>4363</v>
      </c>
      <c r="JP7" t="s">
        <v>4364</v>
      </c>
      <c r="JQ7" t="s">
        <v>4364</v>
      </c>
      <c r="JR7" t="s">
        <v>4364</v>
      </c>
      <c r="JS7" t="s">
        <v>4364</v>
      </c>
      <c r="JT7" t="s">
        <v>4365</v>
      </c>
      <c r="JU7" t="s">
        <v>4365</v>
      </c>
      <c r="JV7" t="s">
        <v>4365</v>
      </c>
      <c r="JW7" t="s">
        <v>4365</v>
      </c>
      <c r="JX7" t="s">
        <v>4366</v>
      </c>
      <c r="JY7" t="s">
        <v>4366</v>
      </c>
      <c r="JZ7" t="s">
        <v>4366</v>
      </c>
      <c r="KA7" t="s">
        <v>4366</v>
      </c>
      <c r="KB7" t="s">
        <v>4095</v>
      </c>
      <c r="KC7" t="s">
        <v>4367</v>
      </c>
      <c r="KD7" t="s">
        <v>4367</v>
      </c>
      <c r="KE7" t="s">
        <v>4368</v>
      </c>
      <c r="KF7" t="s">
        <v>4368</v>
      </c>
      <c r="KG7" t="s">
        <v>4369</v>
      </c>
      <c r="KH7" t="s">
        <v>4369</v>
      </c>
      <c r="KI7" t="s">
        <v>4370</v>
      </c>
      <c r="KJ7" t="s">
        <v>4370</v>
      </c>
      <c r="KK7" t="s">
        <v>2527</v>
      </c>
      <c r="KL7" t="s">
        <v>2527</v>
      </c>
      <c r="KM7" t="s">
        <v>4371</v>
      </c>
      <c r="KN7" t="s">
        <v>4371</v>
      </c>
      <c r="KO7" t="s">
        <v>2029</v>
      </c>
      <c r="KP7" t="s">
        <v>2029</v>
      </c>
      <c r="KQ7" t="s">
        <v>4372</v>
      </c>
      <c r="KR7" t="s">
        <v>4372</v>
      </c>
      <c r="KS7" t="s">
        <v>4373</v>
      </c>
      <c r="KT7" t="s">
        <v>4373</v>
      </c>
      <c r="KU7" t="s">
        <v>3902</v>
      </c>
      <c r="KV7" t="s">
        <v>3902</v>
      </c>
      <c r="KW7" t="s">
        <v>4374</v>
      </c>
      <c r="KX7" t="s">
        <v>4374</v>
      </c>
      <c r="KY7" t="s">
        <v>2518</v>
      </c>
      <c r="KZ7" t="s">
        <v>2518</v>
      </c>
      <c r="LA7" t="s">
        <v>2136</v>
      </c>
      <c r="LB7" t="s">
        <v>2136</v>
      </c>
      <c r="LC7" t="s">
        <v>4375</v>
      </c>
      <c r="LD7" t="s">
        <v>4375</v>
      </c>
      <c r="LE7" t="s">
        <v>2529</v>
      </c>
      <c r="LF7" t="s">
        <v>2529</v>
      </c>
      <c r="LG7" t="s">
        <v>4376</v>
      </c>
      <c r="LH7" t="s">
        <v>4376</v>
      </c>
      <c r="LI7" t="s">
        <v>4377</v>
      </c>
      <c r="LJ7" t="s">
        <v>4377</v>
      </c>
      <c r="LK7" t="s">
        <v>2136</v>
      </c>
      <c r="LL7" t="s">
        <v>2136</v>
      </c>
      <c r="LM7" t="s">
        <v>2786</v>
      </c>
      <c r="LN7" t="s">
        <v>2786</v>
      </c>
      <c r="LO7" t="s">
        <v>4376</v>
      </c>
      <c r="LP7" t="s">
        <v>4376</v>
      </c>
      <c r="LQ7" t="s">
        <v>4378</v>
      </c>
      <c r="LR7" t="s">
        <v>4378</v>
      </c>
      <c r="LW7" t="s">
        <v>2121</v>
      </c>
      <c r="LX7" t="s">
        <v>2121</v>
      </c>
      <c r="MK7" t="s">
        <v>4379</v>
      </c>
      <c r="ML7" t="s">
        <v>4379</v>
      </c>
      <c r="MM7" t="s">
        <v>2018</v>
      </c>
      <c r="MN7" t="s">
        <v>2018</v>
      </c>
      <c r="MO7" t="s">
        <v>4380</v>
      </c>
      <c r="MP7" t="s">
        <v>4380</v>
      </c>
      <c r="MQ7" t="s">
        <v>4381</v>
      </c>
      <c r="MR7" t="s">
        <v>4381</v>
      </c>
      <c r="MS7" t="s">
        <v>3892</v>
      </c>
      <c r="MT7" t="s">
        <v>3892</v>
      </c>
      <c r="MU7" t="s">
        <v>4382</v>
      </c>
      <c r="MV7" t="s">
        <v>4382</v>
      </c>
      <c r="MW7" t="s">
        <v>3571</v>
      </c>
      <c r="MX7" t="s">
        <v>3571</v>
      </c>
      <c r="MY7" t="s">
        <v>4383</v>
      </c>
      <c r="MZ7" t="s">
        <v>4383</v>
      </c>
      <c r="NA7" t="s">
        <v>4384</v>
      </c>
      <c r="NB7" t="s">
        <v>4384</v>
      </c>
      <c r="NC7" t="s">
        <v>3000</v>
      </c>
      <c r="ND7" t="s">
        <v>3000</v>
      </c>
      <c r="NE7" t="s">
        <v>4385</v>
      </c>
      <c r="NF7" t="s">
        <v>4385</v>
      </c>
      <c r="NG7" t="s">
        <v>3607</v>
      </c>
      <c r="NH7" t="s">
        <v>1946</v>
      </c>
      <c r="NI7" t="s">
        <v>3607</v>
      </c>
      <c r="NJ7" t="s">
        <v>1946</v>
      </c>
      <c r="NK7" t="s">
        <v>1755</v>
      </c>
      <c r="NL7" t="s">
        <v>1755</v>
      </c>
      <c r="NM7" t="s">
        <v>1755</v>
      </c>
      <c r="NN7" t="s">
        <v>1755</v>
      </c>
      <c r="NO7" t="s">
        <v>1755</v>
      </c>
      <c r="NP7" t="s">
        <v>1755</v>
      </c>
      <c r="NQ7" t="s">
        <v>4386</v>
      </c>
      <c r="NR7" t="s">
        <v>4387</v>
      </c>
      <c r="NS7" t="s">
        <v>4388</v>
      </c>
      <c r="NT7" t="s">
        <v>4389</v>
      </c>
      <c r="NU7" t="s">
        <v>4390</v>
      </c>
      <c r="NV7" t="s">
        <v>1755</v>
      </c>
      <c r="NW7" t="s">
        <v>4387</v>
      </c>
      <c r="NX7" t="s">
        <v>4391</v>
      </c>
      <c r="NY7" t="s">
        <v>4391</v>
      </c>
      <c r="NZ7" t="s">
        <v>4392</v>
      </c>
      <c r="OA7" t="s">
        <v>2190</v>
      </c>
      <c r="OB7" t="s">
        <v>2057</v>
      </c>
      <c r="OC7" t="s">
        <v>4393</v>
      </c>
      <c r="OD7" t="s">
        <v>4394</v>
      </c>
      <c r="OE7" t="s">
        <v>4394</v>
      </c>
      <c r="OF7" t="s">
        <v>4386</v>
      </c>
      <c r="OG7" t="s">
        <v>4395</v>
      </c>
      <c r="OH7" t="s">
        <v>4396</v>
      </c>
      <c r="OI7" t="s">
        <v>4397</v>
      </c>
      <c r="OJ7" t="s">
        <v>4397</v>
      </c>
      <c r="OK7" t="s">
        <v>4397</v>
      </c>
      <c r="OL7" t="s">
        <v>4397</v>
      </c>
      <c r="OM7" t="s">
        <v>4398</v>
      </c>
      <c r="ON7" t="s">
        <v>4398</v>
      </c>
      <c r="OO7" t="s">
        <v>4398</v>
      </c>
      <c r="OP7" t="s">
        <v>4398</v>
      </c>
      <c r="OQ7" t="s">
        <v>4399</v>
      </c>
      <c r="OR7" t="s">
        <v>4399</v>
      </c>
      <c r="OS7" t="s">
        <v>4399</v>
      </c>
      <c r="OT7" t="s">
        <v>4399</v>
      </c>
      <c r="OU7" t="s">
        <v>4400</v>
      </c>
      <c r="OV7" t="s">
        <v>4400</v>
      </c>
      <c r="OW7" t="s">
        <v>4400</v>
      </c>
      <c r="OX7" t="s">
        <v>4400</v>
      </c>
      <c r="OY7" t="s">
        <v>4401</v>
      </c>
      <c r="OZ7" t="s">
        <v>4401</v>
      </c>
      <c r="PA7" t="s">
        <v>4401</v>
      </c>
      <c r="PB7" t="s">
        <v>4401</v>
      </c>
      <c r="PC7" t="s">
        <v>4402</v>
      </c>
      <c r="PD7" t="s">
        <v>4402</v>
      </c>
      <c r="PE7" t="s">
        <v>4402</v>
      </c>
      <c r="PF7" t="s">
        <v>4402</v>
      </c>
      <c r="PG7" t="s">
        <v>1755</v>
      </c>
      <c r="PH7" t="s">
        <v>1755</v>
      </c>
      <c r="PI7" t="s">
        <v>1755</v>
      </c>
      <c r="PJ7" t="s">
        <v>1755</v>
      </c>
      <c r="PK7" t="s">
        <v>1964</v>
      </c>
      <c r="PL7" t="s">
        <v>1964</v>
      </c>
      <c r="PM7" t="s">
        <v>4064</v>
      </c>
      <c r="PN7" t="s">
        <v>4064</v>
      </c>
      <c r="PO7" t="s">
        <v>4064</v>
      </c>
      <c r="PP7" t="s">
        <v>4064</v>
      </c>
      <c r="PQ7" t="s">
        <v>4403</v>
      </c>
      <c r="PR7" t="s">
        <v>4403</v>
      </c>
      <c r="PS7" t="s">
        <v>4403</v>
      </c>
      <c r="PT7" t="s">
        <v>4403</v>
      </c>
      <c r="PU7" t="s">
        <v>4404</v>
      </c>
      <c r="PV7" t="s">
        <v>4404</v>
      </c>
      <c r="PW7" t="s">
        <v>4404</v>
      </c>
      <c r="PX7" t="s">
        <v>4404</v>
      </c>
      <c r="PY7" t="s">
        <v>4405</v>
      </c>
      <c r="PZ7" t="s">
        <v>4405</v>
      </c>
      <c r="QA7" t="s">
        <v>4405</v>
      </c>
      <c r="QB7" t="s">
        <v>4405</v>
      </c>
      <c r="QC7" t="s">
        <v>2224</v>
      </c>
      <c r="QD7" t="s">
        <v>4406</v>
      </c>
      <c r="QE7" t="s">
        <v>4406</v>
      </c>
      <c r="QF7" t="s">
        <v>3589</v>
      </c>
      <c r="QG7" t="s">
        <v>3589</v>
      </c>
      <c r="QH7" t="s">
        <v>4407</v>
      </c>
      <c r="QI7" t="s">
        <v>4407</v>
      </c>
      <c r="QJ7" t="s">
        <v>4408</v>
      </c>
      <c r="QK7" t="s">
        <v>4408</v>
      </c>
      <c r="QL7" t="s">
        <v>4409</v>
      </c>
      <c r="QM7" t="s">
        <v>4409</v>
      </c>
      <c r="QN7" t="s">
        <v>4410</v>
      </c>
      <c r="QO7" t="s">
        <v>4410</v>
      </c>
      <c r="QP7" t="s">
        <v>3938</v>
      </c>
      <c r="QQ7" t="s">
        <v>3938</v>
      </c>
      <c r="QR7" t="s">
        <v>4411</v>
      </c>
      <c r="QS7" t="s">
        <v>4411</v>
      </c>
      <c r="QT7" t="s">
        <v>4412</v>
      </c>
      <c r="QU7" t="s">
        <v>4412</v>
      </c>
      <c r="QV7" t="s">
        <v>4413</v>
      </c>
      <c r="QW7" t="s">
        <v>4413</v>
      </c>
      <c r="QX7" t="s">
        <v>4414</v>
      </c>
      <c r="QY7" t="s">
        <v>4414</v>
      </c>
      <c r="QZ7" t="s">
        <v>1985</v>
      </c>
      <c r="RA7" t="s">
        <v>1985</v>
      </c>
      <c r="RB7" t="s">
        <v>2566</v>
      </c>
      <c r="RC7" t="s">
        <v>2566</v>
      </c>
      <c r="RD7" t="s">
        <v>3487</v>
      </c>
      <c r="RE7" t="s">
        <v>3487</v>
      </c>
      <c r="RF7" t="s">
        <v>4415</v>
      </c>
      <c r="RG7" t="s">
        <v>4415</v>
      </c>
      <c r="RH7" t="s">
        <v>1975</v>
      </c>
      <c r="RI7" t="s">
        <v>1975</v>
      </c>
      <c r="RJ7" t="s">
        <v>1985</v>
      </c>
      <c r="RK7" t="s">
        <v>1985</v>
      </c>
      <c r="RL7" t="s">
        <v>2308</v>
      </c>
      <c r="RM7" t="s">
        <v>2308</v>
      </c>
      <c r="RN7" t="s">
        <v>4415</v>
      </c>
      <c r="RO7" t="s">
        <v>4415</v>
      </c>
      <c r="RP7" t="s">
        <v>1977</v>
      </c>
      <c r="RQ7" t="s">
        <v>1977</v>
      </c>
      <c r="RR7" t="s">
        <v>4416</v>
      </c>
      <c r="RS7" t="s">
        <v>4416</v>
      </c>
      <c r="RT7" t="s">
        <v>4417</v>
      </c>
      <c r="RU7" t="s">
        <v>4417</v>
      </c>
      <c r="RV7" t="s">
        <v>3607</v>
      </c>
      <c r="RW7" t="s">
        <v>1946</v>
      </c>
      <c r="RX7" t="s">
        <v>3607</v>
      </c>
      <c r="RY7" t="s">
        <v>1946</v>
      </c>
      <c r="RZ7" t="s">
        <v>1755</v>
      </c>
      <c r="SA7" t="s">
        <v>1755</v>
      </c>
      <c r="SB7" t="s">
        <v>1755</v>
      </c>
      <c r="SC7" t="s">
        <v>1755</v>
      </c>
      <c r="SD7" t="s">
        <v>1755</v>
      </c>
      <c r="SE7" t="s">
        <v>1755</v>
      </c>
      <c r="SF7" t="s">
        <v>4386</v>
      </c>
      <c r="SG7" t="s">
        <v>4418</v>
      </c>
      <c r="SH7" t="s">
        <v>4419</v>
      </c>
      <c r="SI7" t="s">
        <v>3942</v>
      </c>
      <c r="SJ7" t="s">
        <v>4420</v>
      </c>
      <c r="SK7" t="s">
        <v>1755</v>
      </c>
      <c r="SL7" t="s">
        <v>4418</v>
      </c>
      <c r="SM7" t="s">
        <v>4421</v>
      </c>
      <c r="SN7" t="s">
        <v>4421</v>
      </c>
      <c r="SO7" t="s">
        <v>3962</v>
      </c>
      <c r="SP7" t="s">
        <v>1845</v>
      </c>
      <c r="SQ7" t="s">
        <v>2764</v>
      </c>
      <c r="SR7" t="s">
        <v>3963</v>
      </c>
      <c r="SS7" t="s">
        <v>4422</v>
      </c>
      <c r="ST7" t="s">
        <v>4422</v>
      </c>
      <c r="SU7" t="s">
        <v>4386</v>
      </c>
      <c r="SW7" t="s">
        <v>2260</v>
      </c>
      <c r="SX7" t="s">
        <v>4423</v>
      </c>
      <c r="SY7" t="s">
        <v>4423</v>
      </c>
      <c r="SZ7" t="s">
        <v>4423</v>
      </c>
      <c r="TA7" t="s">
        <v>4423</v>
      </c>
      <c r="TB7" t="s">
        <v>1906</v>
      </c>
      <c r="TC7" t="s">
        <v>1906</v>
      </c>
      <c r="TD7" t="s">
        <v>1906</v>
      </c>
      <c r="TE7" t="s">
        <v>1906</v>
      </c>
      <c r="TF7" t="s">
        <v>4424</v>
      </c>
      <c r="TG7" t="s">
        <v>4424</v>
      </c>
      <c r="TH7" t="s">
        <v>4424</v>
      </c>
      <c r="TI7" t="s">
        <v>4424</v>
      </c>
      <c r="TJ7" t="s">
        <v>4425</v>
      </c>
      <c r="TK7" t="s">
        <v>4425</v>
      </c>
      <c r="TL7" t="s">
        <v>4425</v>
      </c>
      <c r="TM7" t="s">
        <v>4425</v>
      </c>
      <c r="TN7" t="s">
        <v>4426</v>
      </c>
      <c r="TO7" t="s">
        <v>4426</v>
      </c>
      <c r="TP7" t="s">
        <v>4426</v>
      </c>
      <c r="TQ7" t="s">
        <v>4426</v>
      </c>
      <c r="TR7" t="s">
        <v>4427</v>
      </c>
      <c r="TS7" t="s">
        <v>4427</v>
      </c>
      <c r="TT7" t="s">
        <v>4427</v>
      </c>
      <c r="TU7" t="s">
        <v>4427</v>
      </c>
      <c r="TV7" t="s">
        <v>1755</v>
      </c>
      <c r="TW7" t="s">
        <v>4428</v>
      </c>
      <c r="TX7" t="s">
        <v>1755</v>
      </c>
      <c r="TY7" t="s">
        <v>1971</v>
      </c>
      <c r="TZ7" t="s">
        <v>1964</v>
      </c>
      <c r="UA7" t="s">
        <v>1801</v>
      </c>
      <c r="UB7" t="s">
        <v>4429</v>
      </c>
      <c r="UC7" t="s">
        <v>4429</v>
      </c>
      <c r="UD7" t="s">
        <v>4429</v>
      </c>
      <c r="UE7" t="s">
        <v>4429</v>
      </c>
      <c r="UF7" t="s">
        <v>4430</v>
      </c>
      <c r="UG7" t="s">
        <v>4430</v>
      </c>
      <c r="UH7" t="s">
        <v>4430</v>
      </c>
      <c r="UI7" t="s">
        <v>4430</v>
      </c>
      <c r="UJ7" t="s">
        <v>4431</v>
      </c>
      <c r="UK7" t="s">
        <v>4431</v>
      </c>
      <c r="UL7" t="s">
        <v>4431</v>
      </c>
      <c r="UM7" t="s">
        <v>4431</v>
      </c>
      <c r="UN7" t="s">
        <v>4432</v>
      </c>
      <c r="UO7" t="s">
        <v>4432</v>
      </c>
      <c r="UP7" t="s">
        <v>4432</v>
      </c>
      <c r="UQ7" t="s">
        <v>4432</v>
      </c>
      <c r="UR7" t="s">
        <v>2242</v>
      </c>
      <c r="US7" t="s">
        <v>4433</v>
      </c>
      <c r="UT7" t="s">
        <v>4433</v>
      </c>
      <c r="UU7" t="s">
        <v>4434</v>
      </c>
      <c r="UV7" t="s">
        <v>4434</v>
      </c>
      <c r="UW7" t="s">
        <v>4435</v>
      </c>
      <c r="UX7" t="s">
        <v>4435</v>
      </c>
      <c r="UY7" t="s">
        <v>4436</v>
      </c>
      <c r="UZ7" t="s">
        <v>4436</v>
      </c>
      <c r="VA7" t="s">
        <v>4437</v>
      </c>
      <c r="VB7" t="s">
        <v>4437</v>
      </c>
      <c r="VC7" t="s">
        <v>4438</v>
      </c>
      <c r="VD7" t="s">
        <v>4438</v>
      </c>
      <c r="VE7" t="s">
        <v>4439</v>
      </c>
      <c r="VF7" t="s">
        <v>4439</v>
      </c>
      <c r="VG7" t="s">
        <v>4440</v>
      </c>
      <c r="VH7" t="s">
        <v>4440</v>
      </c>
      <c r="VI7" t="s">
        <v>4441</v>
      </c>
      <c r="VJ7" t="s">
        <v>4441</v>
      </c>
      <c r="VK7" t="s">
        <v>4442</v>
      </c>
      <c r="VL7" t="s">
        <v>4442</v>
      </c>
      <c r="VM7" t="s">
        <v>4443</v>
      </c>
      <c r="VN7" t="s">
        <v>4443</v>
      </c>
      <c r="VO7" t="s">
        <v>4444</v>
      </c>
      <c r="VP7" t="s">
        <v>4444</v>
      </c>
      <c r="VQ7" t="s">
        <v>4445</v>
      </c>
      <c r="VR7" t="s">
        <v>4445</v>
      </c>
      <c r="VS7" t="s">
        <v>4446</v>
      </c>
      <c r="VT7" t="s">
        <v>4446</v>
      </c>
      <c r="VU7" t="s">
        <v>3607</v>
      </c>
      <c r="VV7" t="s">
        <v>1946</v>
      </c>
      <c r="VW7" t="s">
        <v>3607</v>
      </c>
      <c r="VX7" t="s">
        <v>1946</v>
      </c>
      <c r="VY7" t="s">
        <v>1755</v>
      </c>
      <c r="VZ7" t="s">
        <v>1755</v>
      </c>
      <c r="WA7" t="s">
        <v>1755</v>
      </c>
      <c r="WB7" t="s">
        <v>1755</v>
      </c>
      <c r="WC7" t="s">
        <v>1755</v>
      </c>
      <c r="WD7" t="s">
        <v>1755</v>
      </c>
      <c r="WE7" t="s">
        <v>4386</v>
      </c>
      <c r="WF7" t="s">
        <v>4447</v>
      </c>
      <c r="WG7" t="s">
        <v>4448</v>
      </c>
      <c r="WH7" t="s">
        <v>4449</v>
      </c>
      <c r="WI7" t="s">
        <v>4450</v>
      </c>
      <c r="WJ7" t="s">
        <v>1755</v>
      </c>
      <c r="WK7" t="s">
        <v>4447</v>
      </c>
      <c r="WL7" t="s">
        <v>4451</v>
      </c>
      <c r="WM7" t="s">
        <v>4451</v>
      </c>
      <c r="WN7" t="s">
        <v>2071</v>
      </c>
      <c r="WO7" t="s">
        <v>1850</v>
      </c>
      <c r="WP7" t="s">
        <v>1919</v>
      </c>
      <c r="WQ7" t="s">
        <v>4452</v>
      </c>
      <c r="WR7" t="s">
        <v>4453</v>
      </c>
      <c r="WS7" t="s">
        <v>4453</v>
      </c>
      <c r="WT7" t="s">
        <v>4386</v>
      </c>
      <c r="WU7" t="s">
        <v>4454</v>
      </c>
      <c r="WV7" t="s">
        <v>4455</v>
      </c>
      <c r="WW7" t="s">
        <v>4456</v>
      </c>
      <c r="WX7" t="s">
        <v>4456</v>
      </c>
      <c r="WY7" t="s">
        <v>4456</v>
      </c>
      <c r="WZ7" t="s">
        <v>4456</v>
      </c>
      <c r="XA7" t="s">
        <v>4372</v>
      </c>
      <c r="XB7" t="s">
        <v>4372</v>
      </c>
      <c r="XC7" t="s">
        <v>4372</v>
      </c>
      <c r="XD7" t="s">
        <v>4372</v>
      </c>
      <c r="XE7" t="s">
        <v>4457</v>
      </c>
      <c r="XF7" t="s">
        <v>4457</v>
      </c>
      <c r="XG7" t="s">
        <v>4457</v>
      </c>
      <c r="XH7" t="s">
        <v>4457</v>
      </c>
      <c r="XI7" t="s">
        <v>4458</v>
      </c>
      <c r="XJ7" t="s">
        <v>4458</v>
      </c>
      <c r="XK7" t="s">
        <v>4458</v>
      </c>
      <c r="XL7" t="s">
        <v>4458</v>
      </c>
      <c r="XM7" t="s">
        <v>4459</v>
      </c>
      <c r="XN7" t="s">
        <v>4459</v>
      </c>
      <c r="XO7" t="s">
        <v>4459</v>
      </c>
      <c r="XP7" t="s">
        <v>4459</v>
      </c>
      <c r="XQ7" t="s">
        <v>4460</v>
      </c>
      <c r="XR7" t="s">
        <v>4460</v>
      </c>
      <c r="XS7" t="s">
        <v>4460</v>
      </c>
      <c r="XT7" t="s">
        <v>4460</v>
      </c>
      <c r="XU7" t="s">
        <v>1755</v>
      </c>
      <c r="XV7" t="s">
        <v>1755</v>
      </c>
      <c r="XW7" t="s">
        <v>1755</v>
      </c>
      <c r="XX7" t="s">
        <v>1755</v>
      </c>
      <c r="XY7" t="s">
        <v>1964</v>
      </c>
      <c r="XZ7" t="s">
        <v>1964</v>
      </c>
      <c r="YA7" t="s">
        <v>4461</v>
      </c>
      <c r="YB7" t="s">
        <v>4461</v>
      </c>
      <c r="YC7" t="s">
        <v>4462</v>
      </c>
      <c r="YD7" t="s">
        <v>4462</v>
      </c>
      <c r="YE7" t="s">
        <v>4462</v>
      </c>
      <c r="YF7" t="s">
        <v>4462</v>
      </c>
      <c r="YG7" t="s">
        <v>4463</v>
      </c>
      <c r="YH7" t="s">
        <v>4463</v>
      </c>
      <c r="YI7" t="s">
        <v>4463</v>
      </c>
      <c r="YJ7" t="s">
        <v>4463</v>
      </c>
      <c r="YK7" t="s">
        <v>4464</v>
      </c>
      <c r="YL7" t="s">
        <v>4464</v>
      </c>
      <c r="YM7" t="s">
        <v>4464</v>
      </c>
      <c r="YN7" t="s">
        <v>4464</v>
      </c>
      <c r="YO7" t="s">
        <v>4465</v>
      </c>
      <c r="YP7" t="s">
        <v>4465</v>
      </c>
      <c r="YQ7" t="s">
        <v>4465</v>
      </c>
      <c r="YR7" t="s">
        <v>4465</v>
      </c>
      <c r="YS7" t="s">
        <v>4466</v>
      </c>
      <c r="YT7" t="s">
        <v>4466</v>
      </c>
      <c r="YU7" t="s">
        <v>4466</v>
      </c>
      <c r="YV7" t="s">
        <v>4466</v>
      </c>
      <c r="YW7" t="s">
        <v>3529</v>
      </c>
      <c r="YX7" t="s">
        <v>4467</v>
      </c>
      <c r="YY7" t="s">
        <v>4467</v>
      </c>
      <c r="YZ7" t="s">
        <v>2316</v>
      </c>
      <c r="ZA7" t="s">
        <v>2316</v>
      </c>
      <c r="ZB7" t="s">
        <v>4468</v>
      </c>
      <c r="ZC7" t="s">
        <v>4468</v>
      </c>
      <c r="ZD7" t="s">
        <v>4469</v>
      </c>
      <c r="ZE7" t="s">
        <v>4469</v>
      </c>
      <c r="ZF7" t="s">
        <v>4470</v>
      </c>
      <c r="ZG7" t="s">
        <v>4470</v>
      </c>
      <c r="ZH7" t="s">
        <v>4471</v>
      </c>
      <c r="ZI7" t="s">
        <v>4471</v>
      </c>
      <c r="ZJ7" t="s">
        <v>3611</v>
      </c>
      <c r="ZK7" t="s">
        <v>3611</v>
      </c>
      <c r="ZL7" t="s">
        <v>4472</v>
      </c>
      <c r="ZM7" t="s">
        <v>4472</v>
      </c>
      <c r="ZN7" t="s">
        <v>4473</v>
      </c>
      <c r="ZO7" t="s">
        <v>4473</v>
      </c>
      <c r="ZP7" t="s">
        <v>4474</v>
      </c>
      <c r="ZQ7" t="s">
        <v>4474</v>
      </c>
      <c r="ZR7" t="s">
        <v>4475</v>
      </c>
      <c r="ZS7" t="s">
        <v>4475</v>
      </c>
      <c r="ZT7" t="s">
        <v>4476</v>
      </c>
      <c r="ZU7" t="s">
        <v>4476</v>
      </c>
      <c r="ZV7" t="s">
        <v>2136</v>
      </c>
      <c r="ZW7" t="s">
        <v>2136</v>
      </c>
      <c r="ZX7" t="s">
        <v>4477</v>
      </c>
      <c r="ZY7" t="s">
        <v>4477</v>
      </c>
      <c r="ZZ7" t="s">
        <v>4478</v>
      </c>
      <c r="AAA7" t="s">
        <v>4478</v>
      </c>
      <c r="AAB7" t="s">
        <v>4479</v>
      </c>
      <c r="AAC7" t="s">
        <v>4479</v>
      </c>
      <c r="AAD7" t="s">
        <v>4480</v>
      </c>
      <c r="AAE7" t="s">
        <v>4480</v>
      </c>
      <c r="AAF7" t="s">
        <v>2136</v>
      </c>
      <c r="AAG7" t="s">
        <v>2136</v>
      </c>
      <c r="AAH7" t="s">
        <v>2110</v>
      </c>
      <c r="AAI7" t="s">
        <v>2110</v>
      </c>
      <c r="AAJ7" t="s">
        <v>4479</v>
      </c>
      <c r="AAK7" t="s">
        <v>4479</v>
      </c>
      <c r="AAL7" t="s">
        <v>4481</v>
      </c>
      <c r="AAM7" t="s">
        <v>4481</v>
      </c>
      <c r="AAN7" t="s">
        <v>1971</v>
      </c>
      <c r="AAO7" t="s">
        <v>1971</v>
      </c>
      <c r="AAP7" t="s">
        <v>1971</v>
      </c>
      <c r="AAQ7" t="s">
        <v>1971</v>
      </c>
      <c r="AAR7" t="s">
        <v>4482</v>
      </c>
      <c r="AAS7" t="s">
        <v>4482</v>
      </c>
      <c r="AAT7" t="s">
        <v>2185</v>
      </c>
      <c r="AAU7" t="s">
        <v>2185</v>
      </c>
      <c r="AAV7" t="s">
        <v>4483</v>
      </c>
      <c r="AAW7" t="s">
        <v>4483</v>
      </c>
      <c r="AAX7" t="s">
        <v>4484</v>
      </c>
      <c r="AAY7" t="s">
        <v>4484</v>
      </c>
      <c r="AAZ7" t="s">
        <v>4485</v>
      </c>
      <c r="ABA7" t="s">
        <v>4485</v>
      </c>
      <c r="ABB7" t="s">
        <v>4486</v>
      </c>
      <c r="ABC7" t="s">
        <v>4486</v>
      </c>
      <c r="ABD7" t="s">
        <v>1820</v>
      </c>
      <c r="ABE7" t="s">
        <v>1820</v>
      </c>
      <c r="ABF7" t="s">
        <v>1902</v>
      </c>
      <c r="ABG7" t="s">
        <v>1902</v>
      </c>
      <c r="ABH7" t="s">
        <v>4487</v>
      </c>
      <c r="ABI7" t="s">
        <v>4487</v>
      </c>
      <c r="ABJ7" t="s">
        <v>4488</v>
      </c>
      <c r="ABK7" t="s">
        <v>4488</v>
      </c>
      <c r="ABL7" t="s">
        <v>4489</v>
      </c>
      <c r="ABM7" t="s">
        <v>4489</v>
      </c>
      <c r="ABN7" t="s">
        <v>3607</v>
      </c>
      <c r="ABO7" t="s">
        <v>1946</v>
      </c>
      <c r="ABP7" t="s">
        <v>3607</v>
      </c>
      <c r="ABQ7" t="s">
        <v>1946</v>
      </c>
      <c r="ABR7" t="s">
        <v>1755</v>
      </c>
      <c r="ABS7" t="s">
        <v>1755</v>
      </c>
      <c r="ABT7" t="s">
        <v>1755</v>
      </c>
      <c r="ABU7" t="s">
        <v>1755</v>
      </c>
      <c r="ABV7" t="s">
        <v>1755</v>
      </c>
      <c r="ABW7" t="s">
        <v>1755</v>
      </c>
      <c r="ABX7" t="s">
        <v>4386</v>
      </c>
      <c r="ABY7" t="s">
        <v>4490</v>
      </c>
      <c r="ABZ7" t="s">
        <v>4491</v>
      </c>
      <c r="ACA7" t="s">
        <v>4492</v>
      </c>
      <c r="ACB7" t="s">
        <v>4493</v>
      </c>
      <c r="ACC7" t="s">
        <v>1755</v>
      </c>
      <c r="ACD7" t="s">
        <v>4490</v>
      </c>
      <c r="ACE7" t="s">
        <v>4494</v>
      </c>
      <c r="ACF7" t="s">
        <v>4494</v>
      </c>
      <c r="ACG7" t="s">
        <v>4495</v>
      </c>
      <c r="ACH7" t="s">
        <v>1850</v>
      </c>
      <c r="ACI7" t="s">
        <v>4348</v>
      </c>
      <c r="ACJ7" t="s">
        <v>4496</v>
      </c>
      <c r="ACK7" t="s">
        <v>4497</v>
      </c>
      <c r="ACL7" t="s">
        <v>4497</v>
      </c>
      <c r="ACM7" t="s">
        <v>4386</v>
      </c>
      <c r="ACN7" t="s">
        <v>4392</v>
      </c>
      <c r="ACO7" t="s">
        <v>4498</v>
      </c>
      <c r="ACP7" t="s">
        <v>1829</v>
      </c>
      <c r="ACQ7" t="s">
        <v>1812</v>
      </c>
      <c r="ACR7" t="s">
        <v>4499</v>
      </c>
      <c r="ACS7" t="s">
        <v>4492</v>
      </c>
      <c r="ACT7" t="s">
        <v>1829</v>
      </c>
      <c r="ACU7" t="s">
        <v>1812</v>
      </c>
      <c r="ACV7" t="s">
        <v>4499</v>
      </c>
      <c r="ACW7" t="s">
        <v>4492</v>
      </c>
      <c r="ACY7" t="s">
        <v>4500</v>
      </c>
      <c r="ACZ7" t="s">
        <v>3367</v>
      </c>
      <c r="ADB7" t="s">
        <v>4500</v>
      </c>
      <c r="ADC7" t="s">
        <v>3367</v>
      </c>
      <c r="ADE7" t="s">
        <v>4501</v>
      </c>
      <c r="ADF7" t="s">
        <v>4502</v>
      </c>
      <c r="ADH7" t="s">
        <v>4501</v>
      </c>
      <c r="ADI7" t="s">
        <v>4502</v>
      </c>
      <c r="ADJ7" t="s">
        <v>1829</v>
      </c>
      <c r="ADK7" t="s">
        <v>1985</v>
      </c>
      <c r="ADL7" t="s">
        <v>4503</v>
      </c>
      <c r="ADM7" t="s">
        <v>4504</v>
      </c>
      <c r="ADN7" t="s">
        <v>1829</v>
      </c>
      <c r="ADO7" t="s">
        <v>1985</v>
      </c>
      <c r="ADP7" t="s">
        <v>4503</v>
      </c>
      <c r="ADQ7" t="s">
        <v>4504</v>
      </c>
      <c r="ADS7" t="s">
        <v>4505</v>
      </c>
      <c r="ADT7" t="s">
        <v>4506</v>
      </c>
      <c r="ADV7" t="s">
        <v>4505</v>
      </c>
      <c r="ADW7" t="s">
        <v>4506</v>
      </c>
      <c r="ADY7" t="s">
        <v>4507</v>
      </c>
      <c r="ADZ7" t="s">
        <v>4508</v>
      </c>
      <c r="AEB7" t="s">
        <v>4507</v>
      </c>
      <c r="AEC7" t="s">
        <v>4508</v>
      </c>
      <c r="AED7" t="s">
        <v>1808</v>
      </c>
      <c r="AEF7" t="s">
        <v>1808</v>
      </c>
      <c r="AEI7" t="s">
        <v>4500</v>
      </c>
      <c r="AEJ7" t="s">
        <v>3367</v>
      </c>
      <c r="AEL7" t="s">
        <v>4500</v>
      </c>
      <c r="AEM7" t="s">
        <v>3367</v>
      </c>
      <c r="AEO7" t="s">
        <v>4509</v>
      </c>
      <c r="AEP7" t="s">
        <v>4510</v>
      </c>
      <c r="AER7" t="s">
        <v>4509</v>
      </c>
      <c r="AES7" t="s">
        <v>4510</v>
      </c>
      <c r="AEU7" t="s">
        <v>4505</v>
      </c>
      <c r="AEV7" t="s">
        <v>4506</v>
      </c>
      <c r="AEX7" t="s">
        <v>4505</v>
      </c>
      <c r="AEY7" t="s">
        <v>4506</v>
      </c>
      <c r="AFA7" t="s">
        <v>4511</v>
      </c>
      <c r="AFB7" t="s">
        <v>4512</v>
      </c>
      <c r="AFD7" t="s">
        <v>4511</v>
      </c>
      <c r="AFE7" t="s">
        <v>4512</v>
      </c>
      <c r="AFF7" t="s">
        <v>2128</v>
      </c>
      <c r="AFG7" t="s">
        <v>2183</v>
      </c>
      <c r="AFH7" t="s">
        <v>1905</v>
      </c>
      <c r="AFI7" t="s">
        <v>4513</v>
      </c>
      <c r="AFJ7" t="s">
        <v>2183</v>
      </c>
      <c r="AFK7" t="s">
        <v>4514</v>
      </c>
      <c r="AFL7" t="s">
        <v>4513</v>
      </c>
      <c r="AFM7" t="s">
        <v>4515</v>
      </c>
      <c r="AFN7" t="s">
        <v>4499</v>
      </c>
      <c r="AFO7" t="s">
        <v>4500</v>
      </c>
      <c r="AFP7" t="s">
        <v>4501</v>
      </c>
      <c r="AFQ7" t="s">
        <v>4503</v>
      </c>
      <c r="AFR7" t="s">
        <v>4505</v>
      </c>
      <c r="AFS7" t="s">
        <v>4507</v>
      </c>
      <c r="AFT7" t="s">
        <v>1808</v>
      </c>
      <c r="AFU7" t="s">
        <v>4500</v>
      </c>
      <c r="AFV7" t="s">
        <v>4509</v>
      </c>
      <c r="AFW7" t="s">
        <v>4505</v>
      </c>
      <c r="AFX7" t="s">
        <v>4511</v>
      </c>
      <c r="AFY7" t="s">
        <v>2609</v>
      </c>
      <c r="AFZ7" t="s">
        <v>2189</v>
      </c>
      <c r="AGA7" t="s">
        <v>4516</v>
      </c>
      <c r="AGB7" t="s">
        <v>2609</v>
      </c>
      <c r="AGC7" t="s">
        <v>4517</v>
      </c>
      <c r="AGD7" t="s">
        <v>4518</v>
      </c>
      <c r="AGE7" t="s">
        <v>2189</v>
      </c>
      <c r="AGF7" t="s">
        <v>4519</v>
      </c>
      <c r="AGG7" t="s">
        <v>4517</v>
      </c>
      <c r="AGH7" t="s">
        <v>4520</v>
      </c>
      <c r="AGI7" t="s">
        <v>1829</v>
      </c>
      <c r="AGJ7" t="s">
        <v>1812</v>
      </c>
      <c r="AGM7" t="s">
        <v>1829</v>
      </c>
      <c r="AGN7" t="s">
        <v>1985</v>
      </c>
      <c r="AGU7" t="s">
        <v>2079</v>
      </c>
      <c r="AGV7" t="s">
        <v>3367</v>
      </c>
      <c r="AGW7" t="s">
        <v>4502</v>
      </c>
      <c r="AGX7" t="s">
        <v>1936</v>
      </c>
      <c r="AGY7" t="s">
        <v>4521</v>
      </c>
      <c r="AGZ7" t="s">
        <v>4508</v>
      </c>
      <c r="AHB7" t="s">
        <v>3367</v>
      </c>
      <c r="AHC7" t="s">
        <v>4510</v>
      </c>
      <c r="AHD7" t="s">
        <v>4521</v>
      </c>
      <c r="AHE7" t="s">
        <v>4512</v>
      </c>
      <c r="AHF7" t="s">
        <v>2186</v>
      </c>
      <c r="AHG7" t="s">
        <v>2285</v>
      </c>
      <c r="AHH7" t="s">
        <v>2186</v>
      </c>
      <c r="AHI7" t="s">
        <v>1808</v>
      </c>
      <c r="AHJ7" t="s">
        <v>4522</v>
      </c>
      <c r="AHK7" t="s">
        <v>2186</v>
      </c>
      <c r="AHL7" t="s">
        <v>4523</v>
      </c>
      <c r="AHM7" t="s">
        <v>1808</v>
      </c>
      <c r="AHN7" t="s">
        <v>2230</v>
      </c>
      <c r="AHO7" t="s">
        <v>4524</v>
      </c>
      <c r="AHP7" t="s">
        <v>2190</v>
      </c>
      <c r="AHQ7" t="s">
        <v>4525</v>
      </c>
      <c r="AHR7" t="s">
        <v>3602</v>
      </c>
      <c r="AHS7" t="s">
        <v>4526</v>
      </c>
      <c r="AHT7" t="s">
        <v>2224</v>
      </c>
      <c r="AHU7" t="s">
        <v>2077</v>
      </c>
      <c r="AHV7" t="s">
        <v>4527</v>
      </c>
      <c r="AHW7" t="s">
        <v>2227</v>
      </c>
      <c r="AHX7" t="s">
        <v>1923</v>
      </c>
      <c r="AHY7" t="s">
        <v>1812</v>
      </c>
      <c r="AHZ7" t="s">
        <v>1850</v>
      </c>
      <c r="AIA7" t="s">
        <v>1718</v>
      </c>
      <c r="AIB7" t="s">
        <v>3608</v>
      </c>
      <c r="AIC7" t="s">
        <v>4528</v>
      </c>
      <c r="AID7" t="s">
        <v>4528</v>
      </c>
      <c r="AIE7" t="s">
        <v>4529</v>
      </c>
      <c r="AIF7" t="s">
        <v>4529</v>
      </c>
      <c r="AIG7" t="s">
        <v>2249</v>
      </c>
      <c r="AIH7" t="s">
        <v>3107</v>
      </c>
      <c r="AII7" t="s">
        <v>4530</v>
      </c>
      <c r="AIJ7" t="s">
        <v>4531</v>
      </c>
      <c r="AIK7" t="s">
        <v>4532</v>
      </c>
      <c r="AIL7" t="s">
        <v>4533</v>
      </c>
      <c r="AIM7" t="s">
        <v>1812</v>
      </c>
      <c r="AIN7" t="s">
        <v>1829</v>
      </c>
      <c r="AIO7" t="s">
        <v>4534</v>
      </c>
      <c r="AIP7" t="s">
        <v>2094</v>
      </c>
      <c r="AIQ7" t="s">
        <v>1812</v>
      </c>
      <c r="AIR7" t="s">
        <v>1829</v>
      </c>
      <c r="AIS7" t="s">
        <v>4534</v>
      </c>
      <c r="AIT7" t="s">
        <v>2094</v>
      </c>
      <c r="AIU7" t="s">
        <v>1971</v>
      </c>
      <c r="AIV7" t="s">
        <v>1808</v>
      </c>
      <c r="AIW7" t="s">
        <v>4535</v>
      </c>
      <c r="AIX7" t="s">
        <v>1801</v>
      </c>
      <c r="AIY7" t="s">
        <v>1971</v>
      </c>
      <c r="AIZ7" t="s">
        <v>1808</v>
      </c>
      <c r="AJA7" t="s">
        <v>4535</v>
      </c>
      <c r="AJB7" t="s">
        <v>1801</v>
      </c>
      <c r="AJC7" t="s">
        <v>4536</v>
      </c>
      <c r="AJD7" t="s">
        <v>2067</v>
      </c>
      <c r="AJE7" t="s">
        <v>4537</v>
      </c>
      <c r="AJF7" t="s">
        <v>4538</v>
      </c>
      <c r="AJG7" t="s">
        <v>4536</v>
      </c>
      <c r="AJH7" t="s">
        <v>2067</v>
      </c>
      <c r="AJI7" t="s">
        <v>4537</v>
      </c>
      <c r="AJJ7" t="s">
        <v>4538</v>
      </c>
      <c r="AJK7" t="s">
        <v>1985</v>
      </c>
      <c r="AJL7" t="s">
        <v>2188</v>
      </c>
      <c r="AJM7" t="s">
        <v>4539</v>
      </c>
      <c r="AJN7" t="s">
        <v>2886</v>
      </c>
      <c r="AJO7" t="s">
        <v>1985</v>
      </c>
      <c r="AJP7" t="s">
        <v>2188</v>
      </c>
      <c r="AJQ7" t="s">
        <v>4539</v>
      </c>
      <c r="AJR7" t="s">
        <v>2886</v>
      </c>
      <c r="AJS7" t="s">
        <v>4540</v>
      </c>
      <c r="AJT7" t="s">
        <v>4541</v>
      </c>
      <c r="AJU7" t="s">
        <v>4542</v>
      </c>
      <c r="AJV7" t="s">
        <v>4543</v>
      </c>
      <c r="AJW7" t="s">
        <v>4540</v>
      </c>
      <c r="AJX7" t="s">
        <v>4541</v>
      </c>
      <c r="AJY7" t="s">
        <v>4542</v>
      </c>
      <c r="AJZ7" t="s">
        <v>4543</v>
      </c>
      <c r="AKA7" t="s">
        <v>4544</v>
      </c>
      <c r="AKB7" t="s">
        <v>2067</v>
      </c>
      <c r="AKC7" t="s">
        <v>4545</v>
      </c>
      <c r="AKD7" t="s">
        <v>4546</v>
      </c>
      <c r="AKE7" t="s">
        <v>4544</v>
      </c>
      <c r="AKF7" t="s">
        <v>2067</v>
      </c>
      <c r="AKG7" t="s">
        <v>4545</v>
      </c>
      <c r="AKH7" t="s">
        <v>4546</v>
      </c>
      <c r="AKI7" t="s">
        <v>2121</v>
      </c>
      <c r="AKJ7" t="s">
        <v>1808</v>
      </c>
      <c r="AKK7" t="s">
        <v>2121</v>
      </c>
      <c r="AKL7" t="s">
        <v>1808</v>
      </c>
      <c r="AKM7" t="s">
        <v>1971</v>
      </c>
      <c r="AKN7" t="s">
        <v>1808</v>
      </c>
      <c r="AKO7" t="s">
        <v>4547</v>
      </c>
      <c r="AKP7" t="s">
        <v>1801</v>
      </c>
      <c r="AKQ7" t="s">
        <v>1971</v>
      </c>
      <c r="AKR7" t="s">
        <v>1808</v>
      </c>
      <c r="AKS7" t="s">
        <v>4547</v>
      </c>
      <c r="AKT7" t="s">
        <v>1801</v>
      </c>
      <c r="AKU7" t="s">
        <v>4548</v>
      </c>
      <c r="AKV7" t="s">
        <v>2080</v>
      </c>
      <c r="AKW7" t="s">
        <v>4549</v>
      </c>
      <c r="AKX7" t="s">
        <v>4550</v>
      </c>
      <c r="AKY7" t="s">
        <v>4548</v>
      </c>
      <c r="AKZ7" t="s">
        <v>2080</v>
      </c>
      <c r="ALA7" t="s">
        <v>4549</v>
      </c>
      <c r="ALB7" t="s">
        <v>4550</v>
      </c>
      <c r="ALC7" t="s">
        <v>4540</v>
      </c>
      <c r="ALD7" t="s">
        <v>4541</v>
      </c>
      <c r="ALE7" t="s">
        <v>4551</v>
      </c>
      <c r="ALF7" t="s">
        <v>4543</v>
      </c>
      <c r="ALG7" t="s">
        <v>4540</v>
      </c>
      <c r="ALH7" t="s">
        <v>4541</v>
      </c>
      <c r="ALI7" t="s">
        <v>4551</v>
      </c>
      <c r="ALJ7" t="s">
        <v>4543</v>
      </c>
      <c r="ALK7" t="s">
        <v>4552</v>
      </c>
      <c r="ALL7" t="s">
        <v>2080</v>
      </c>
      <c r="ALM7" t="s">
        <v>4553</v>
      </c>
      <c r="ALN7" t="s">
        <v>4554</v>
      </c>
      <c r="ALO7" t="s">
        <v>4552</v>
      </c>
      <c r="ALP7" t="s">
        <v>2080</v>
      </c>
      <c r="ALQ7" t="s">
        <v>4553</v>
      </c>
      <c r="ALR7" t="s">
        <v>4554</v>
      </c>
      <c r="ALS7" t="s">
        <v>4534</v>
      </c>
      <c r="ALT7" t="s">
        <v>4535</v>
      </c>
      <c r="ALU7" t="s">
        <v>4537</v>
      </c>
      <c r="ALV7" t="s">
        <v>4539</v>
      </c>
      <c r="ALW7" t="s">
        <v>4542</v>
      </c>
      <c r="ALX7" t="s">
        <v>4545</v>
      </c>
      <c r="ALY7" t="s">
        <v>2121</v>
      </c>
      <c r="ALZ7" t="s">
        <v>4547</v>
      </c>
      <c r="AMA7" t="s">
        <v>4549</v>
      </c>
      <c r="AMB7" t="s">
        <v>4551</v>
      </c>
      <c r="AMC7" t="s">
        <v>4553</v>
      </c>
      <c r="AMD7" t="s">
        <v>2137</v>
      </c>
      <c r="AME7" t="s">
        <v>4555</v>
      </c>
      <c r="AMF7" t="s">
        <v>4556</v>
      </c>
      <c r="AMG7" t="s">
        <v>2224</v>
      </c>
      <c r="AMH7" t="s">
        <v>4557</v>
      </c>
      <c r="AMI7" t="s">
        <v>4558</v>
      </c>
      <c r="AMJ7" t="s">
        <v>2015</v>
      </c>
      <c r="AMK7" t="s">
        <v>4559</v>
      </c>
      <c r="AML7" t="s">
        <v>4560</v>
      </c>
      <c r="AMM7" t="s">
        <v>4561</v>
      </c>
      <c r="AMN7" t="s">
        <v>1812</v>
      </c>
      <c r="AMO7" t="s">
        <v>1829</v>
      </c>
      <c r="AMP7" t="s">
        <v>1971</v>
      </c>
      <c r="AMQ7" t="s">
        <v>1808</v>
      </c>
      <c r="AMR7" t="s">
        <v>4536</v>
      </c>
      <c r="AMS7" t="s">
        <v>2067</v>
      </c>
      <c r="AMT7" t="s">
        <v>1985</v>
      </c>
      <c r="AMU7" t="s">
        <v>2188</v>
      </c>
      <c r="AMV7" t="s">
        <v>4540</v>
      </c>
      <c r="AMW7" t="s">
        <v>4541</v>
      </c>
      <c r="AMX7" t="s">
        <v>4544</v>
      </c>
      <c r="AMY7" t="s">
        <v>2067</v>
      </c>
      <c r="AMZ7" t="s">
        <v>1971</v>
      </c>
      <c r="ANA7" t="s">
        <v>1808</v>
      </c>
      <c r="ANB7" t="s">
        <v>4548</v>
      </c>
      <c r="ANC7" t="s">
        <v>2080</v>
      </c>
      <c r="AND7" t="s">
        <v>4540</v>
      </c>
      <c r="ANE7" t="s">
        <v>4541</v>
      </c>
      <c r="ANF7" t="s">
        <v>4552</v>
      </c>
      <c r="ANG7" t="s">
        <v>2080</v>
      </c>
      <c r="ANH7" t="s">
        <v>2720</v>
      </c>
      <c r="ANI7" t="s">
        <v>2654</v>
      </c>
      <c r="ANJ7" t="s">
        <v>4562</v>
      </c>
      <c r="ANK7" t="s">
        <v>4563</v>
      </c>
      <c r="ANL7" t="s">
        <v>4564</v>
      </c>
      <c r="ANM7" t="s">
        <v>4565</v>
      </c>
      <c r="ANN7" t="s">
        <v>2121</v>
      </c>
      <c r="ANO7" t="s">
        <v>2654</v>
      </c>
      <c r="ANP7" t="s">
        <v>4566</v>
      </c>
      <c r="ANQ7" t="s">
        <v>4564</v>
      </c>
      <c r="ANR7" t="s">
        <v>4567</v>
      </c>
      <c r="ANS7" t="s">
        <v>2035</v>
      </c>
      <c r="ANT7" t="s">
        <v>4050</v>
      </c>
      <c r="ANU7" t="s">
        <v>2035</v>
      </c>
      <c r="ANV7" t="s">
        <v>1808</v>
      </c>
      <c r="ANW7" t="s">
        <v>3141</v>
      </c>
      <c r="ANX7" t="s">
        <v>2035</v>
      </c>
      <c r="ANY7" t="s">
        <v>4568</v>
      </c>
      <c r="ANZ7" t="s">
        <v>1808</v>
      </c>
      <c r="AOA7" t="s">
        <v>2230</v>
      </c>
      <c r="AOB7" t="s">
        <v>4569</v>
      </c>
      <c r="AOC7" t="s">
        <v>4570</v>
      </c>
      <c r="AOD7" t="s">
        <v>4571</v>
      </c>
      <c r="AOE7" t="s">
        <v>4572</v>
      </c>
      <c r="AOF7" t="s">
        <v>4573</v>
      </c>
      <c r="AOG7" t="s">
        <v>2653</v>
      </c>
      <c r="AOH7" t="s">
        <v>2224</v>
      </c>
      <c r="AOI7" t="s">
        <v>4574</v>
      </c>
      <c r="AOJ7" t="s">
        <v>1925</v>
      </c>
      <c r="AOK7" t="s">
        <v>2227</v>
      </c>
      <c r="AOL7" t="s">
        <v>2884</v>
      </c>
      <c r="AOM7" t="s">
        <v>2658</v>
      </c>
      <c r="AON7" t="s">
        <v>4534</v>
      </c>
      <c r="AOO7" t="s">
        <v>1808</v>
      </c>
      <c r="AOQ7" t="s">
        <v>2764</v>
      </c>
      <c r="AOR7" t="s">
        <v>2001</v>
      </c>
      <c r="AOS7" t="s">
        <v>4096</v>
      </c>
      <c r="AOT7" t="s">
        <v>2016</v>
      </c>
      <c r="AOU7" t="s">
        <v>3115</v>
      </c>
      <c r="AOV7" t="s">
        <v>3115</v>
      </c>
      <c r="AOW7" t="s">
        <v>2158</v>
      </c>
      <c r="AOX7" t="s">
        <v>2158</v>
      </c>
      <c r="AOY7" t="s">
        <v>2158</v>
      </c>
      <c r="AOZ7" t="s">
        <v>2158</v>
      </c>
      <c r="APA7" t="s">
        <v>1959</v>
      </c>
      <c r="APB7" t="s">
        <v>1959</v>
      </c>
      <c r="APC7" t="s">
        <v>2189</v>
      </c>
      <c r="APD7" t="s">
        <v>2189</v>
      </c>
      <c r="APE7" t="s">
        <v>4575</v>
      </c>
      <c r="APF7" t="s">
        <v>4575</v>
      </c>
      <c r="APG7" t="s">
        <v>4576</v>
      </c>
      <c r="APH7" t="s">
        <v>4576</v>
      </c>
      <c r="API7" t="s">
        <v>4577</v>
      </c>
      <c r="APJ7" t="s">
        <v>4577</v>
      </c>
      <c r="APK7" t="s">
        <v>1903</v>
      </c>
      <c r="APL7" t="s">
        <v>1903</v>
      </c>
      <c r="APM7" t="s">
        <v>1845</v>
      </c>
      <c r="APN7" t="s">
        <v>1845</v>
      </c>
      <c r="APO7" t="s">
        <v>4578</v>
      </c>
      <c r="APP7" t="s">
        <v>4578</v>
      </c>
      <c r="APQ7" t="s">
        <v>4579</v>
      </c>
      <c r="APR7" t="s">
        <v>4579</v>
      </c>
      <c r="APS7" t="s">
        <v>1972</v>
      </c>
      <c r="APT7" t="s">
        <v>1972</v>
      </c>
      <c r="APU7" t="s">
        <v>1850</v>
      </c>
      <c r="APV7" t="s">
        <v>4580</v>
      </c>
      <c r="APW7" t="s">
        <v>3947</v>
      </c>
      <c r="APX7" t="s">
        <v>3947</v>
      </c>
      <c r="APY7" t="s">
        <v>3947</v>
      </c>
      <c r="APZ7" t="s">
        <v>3947</v>
      </c>
      <c r="AQA7" t="s">
        <v>1989</v>
      </c>
      <c r="AQB7" t="s">
        <v>1989</v>
      </c>
      <c r="AQC7" t="s">
        <v>2121</v>
      </c>
      <c r="AQD7" t="s">
        <v>2121</v>
      </c>
      <c r="AQE7" t="s">
        <v>4581</v>
      </c>
      <c r="AQF7" t="s">
        <v>4581</v>
      </c>
      <c r="AQG7" t="s">
        <v>4582</v>
      </c>
      <c r="AQH7" t="s">
        <v>4582</v>
      </c>
      <c r="AQI7" t="s">
        <v>2198</v>
      </c>
      <c r="AQJ7" t="s">
        <v>2198</v>
      </c>
      <c r="AQK7" t="s">
        <v>2121</v>
      </c>
      <c r="AQL7" t="s">
        <v>2121</v>
      </c>
      <c r="AQM7" t="s">
        <v>3657</v>
      </c>
      <c r="AQN7" t="s">
        <v>3657</v>
      </c>
      <c r="AQO7" t="s">
        <v>4582</v>
      </c>
      <c r="AQP7" t="s">
        <v>4582</v>
      </c>
      <c r="AQQ7" t="s">
        <v>2200</v>
      </c>
      <c r="AQR7" t="s">
        <v>2200</v>
      </c>
      <c r="AQS7" t="s">
        <v>1850</v>
      </c>
      <c r="AQT7" t="s">
        <v>1850</v>
      </c>
      <c r="AQU7" t="s">
        <v>1985</v>
      </c>
      <c r="AQW7" t="s">
        <v>2188</v>
      </c>
      <c r="AQX7" t="s">
        <v>1820</v>
      </c>
      <c r="AQY7" t="s">
        <v>1985</v>
      </c>
      <c r="ARA7" t="s">
        <v>2188</v>
      </c>
      <c r="ARB7" t="s">
        <v>1820</v>
      </c>
      <c r="ARC7" t="s">
        <v>1808</v>
      </c>
      <c r="ARE7" t="s">
        <v>2224</v>
      </c>
      <c r="ARF7" t="s">
        <v>2729</v>
      </c>
      <c r="ARG7" t="s">
        <v>1808</v>
      </c>
      <c r="ARI7" t="s">
        <v>2224</v>
      </c>
      <c r="ARJ7" t="s">
        <v>2729</v>
      </c>
      <c r="ARK7" t="s">
        <v>2212</v>
      </c>
      <c r="ARM7" t="s">
        <v>4583</v>
      </c>
      <c r="ARN7" t="s">
        <v>4584</v>
      </c>
      <c r="ARO7" t="s">
        <v>2212</v>
      </c>
      <c r="ARQ7" t="s">
        <v>4583</v>
      </c>
      <c r="ARR7" t="s">
        <v>4584</v>
      </c>
      <c r="ARS7" t="s">
        <v>1812</v>
      </c>
      <c r="ARU7" t="s">
        <v>2077</v>
      </c>
      <c r="ARV7" t="s">
        <v>2573</v>
      </c>
      <c r="ARW7" t="s">
        <v>1812</v>
      </c>
      <c r="ARY7" t="s">
        <v>2077</v>
      </c>
      <c r="ARZ7" t="s">
        <v>2573</v>
      </c>
      <c r="ASA7" t="s">
        <v>4161</v>
      </c>
      <c r="ASC7" t="s">
        <v>4110</v>
      </c>
      <c r="ASD7" t="s">
        <v>4585</v>
      </c>
      <c r="ASE7" t="s">
        <v>4161</v>
      </c>
      <c r="ASG7" t="s">
        <v>4110</v>
      </c>
      <c r="ASH7" t="s">
        <v>4585</v>
      </c>
      <c r="ASI7" t="s">
        <v>2212</v>
      </c>
      <c r="ASK7" t="s">
        <v>4586</v>
      </c>
      <c r="ASL7" t="s">
        <v>4587</v>
      </c>
      <c r="ASM7" t="s">
        <v>2212</v>
      </c>
      <c r="ASO7" t="s">
        <v>4586</v>
      </c>
      <c r="ASP7" t="s">
        <v>4587</v>
      </c>
      <c r="ASQ7" t="s">
        <v>1808</v>
      </c>
      <c r="ASS7" t="s">
        <v>2224</v>
      </c>
      <c r="AST7" t="s">
        <v>2729</v>
      </c>
      <c r="ASU7" t="s">
        <v>1808</v>
      </c>
      <c r="ASW7" t="s">
        <v>2224</v>
      </c>
      <c r="ASX7" t="s">
        <v>2729</v>
      </c>
      <c r="ASY7" t="s">
        <v>2220</v>
      </c>
      <c r="ATA7" t="s">
        <v>4588</v>
      </c>
      <c r="ATB7" t="s">
        <v>4589</v>
      </c>
      <c r="ATC7" t="s">
        <v>2220</v>
      </c>
      <c r="ATE7" t="s">
        <v>4588</v>
      </c>
      <c r="ATF7" t="s">
        <v>4589</v>
      </c>
      <c r="ATG7" t="s">
        <v>4161</v>
      </c>
      <c r="ATI7" t="s">
        <v>4110</v>
      </c>
      <c r="ATJ7" t="s">
        <v>4585</v>
      </c>
      <c r="ATK7" t="s">
        <v>4161</v>
      </c>
      <c r="ATM7" t="s">
        <v>4110</v>
      </c>
      <c r="ATN7" t="s">
        <v>4585</v>
      </c>
      <c r="ATO7" t="s">
        <v>2220</v>
      </c>
      <c r="ATQ7" t="s">
        <v>4590</v>
      </c>
      <c r="ATR7" t="s">
        <v>4591</v>
      </c>
      <c r="ATS7" t="s">
        <v>2220</v>
      </c>
      <c r="ATU7" t="s">
        <v>4590</v>
      </c>
      <c r="ATV7" t="s">
        <v>4591</v>
      </c>
      <c r="ATW7" t="s">
        <v>2188</v>
      </c>
      <c r="ATX7" t="s">
        <v>2224</v>
      </c>
      <c r="ATY7" t="s">
        <v>4583</v>
      </c>
      <c r="ATZ7" t="s">
        <v>2077</v>
      </c>
      <c r="AUA7" t="s">
        <v>4110</v>
      </c>
      <c r="AUB7" t="s">
        <v>4586</v>
      </c>
      <c r="AUC7" t="s">
        <v>2224</v>
      </c>
      <c r="AUD7" t="s">
        <v>4588</v>
      </c>
      <c r="AUE7" t="s">
        <v>4110</v>
      </c>
      <c r="AUF7" t="s">
        <v>4590</v>
      </c>
      <c r="AUG7" t="s">
        <v>1985</v>
      </c>
      <c r="AUI7" t="s">
        <v>1808</v>
      </c>
      <c r="AUK7" t="s">
        <v>2212</v>
      </c>
      <c r="AUM7" t="s">
        <v>1812</v>
      </c>
      <c r="AUO7" t="s">
        <v>4161</v>
      </c>
      <c r="AUQ7" t="s">
        <v>2212</v>
      </c>
      <c r="AUS7" t="s">
        <v>1808</v>
      </c>
      <c r="AUU7" t="s">
        <v>2220</v>
      </c>
      <c r="AUW7" t="s">
        <v>4161</v>
      </c>
      <c r="AUY7" t="s">
        <v>2220</v>
      </c>
      <c r="AVA7" t="s">
        <v>1820</v>
      </c>
      <c r="AVB7" t="s">
        <v>2729</v>
      </c>
      <c r="AVC7" t="s">
        <v>4584</v>
      </c>
      <c r="AVD7" t="s">
        <v>2573</v>
      </c>
      <c r="AVE7" t="s">
        <v>4585</v>
      </c>
      <c r="AVF7" t="s">
        <v>4587</v>
      </c>
      <c r="AVG7" t="s">
        <v>2729</v>
      </c>
      <c r="AVH7" t="s">
        <v>4589</v>
      </c>
      <c r="AVI7" t="s">
        <v>4585</v>
      </c>
      <c r="AVJ7" t="s">
        <v>4591</v>
      </c>
      <c r="AVK7" t="s">
        <v>3585</v>
      </c>
      <c r="AVM7" t="s">
        <v>2136</v>
      </c>
      <c r="AVN7" t="s">
        <v>4592</v>
      </c>
      <c r="AVP7" t="s">
        <v>2580</v>
      </c>
      <c r="AVQ7" t="s">
        <v>4146</v>
      </c>
      <c r="AVR7" t="s">
        <v>4146</v>
      </c>
      <c r="AVS7" t="s">
        <v>4593</v>
      </c>
      <c r="AVT7" t="s">
        <v>4593</v>
      </c>
      <c r="AVU7" t="s">
        <v>4358</v>
      </c>
      <c r="AVV7" t="s">
        <v>4358</v>
      </c>
      <c r="AVW7" t="s">
        <v>4150</v>
      </c>
      <c r="AVX7" t="s">
        <v>4150</v>
      </c>
      <c r="AVY7" t="s">
        <v>4594</v>
      </c>
      <c r="AVZ7" t="s">
        <v>4594</v>
      </c>
      <c r="AWA7" t="s">
        <v>1808</v>
      </c>
      <c r="AWB7" t="s">
        <v>1808</v>
      </c>
      <c r="AWC7" t="s">
        <v>4146</v>
      </c>
      <c r="AWD7" t="s">
        <v>4593</v>
      </c>
      <c r="AWE7" t="s">
        <v>4358</v>
      </c>
      <c r="AWF7" t="s">
        <v>4150</v>
      </c>
      <c r="AWG7" t="s">
        <v>4594</v>
      </c>
      <c r="AWH7" t="s">
        <v>1808</v>
      </c>
      <c r="AWI7" t="s">
        <v>2121</v>
      </c>
      <c r="AWJ7" t="s">
        <v>2121</v>
      </c>
      <c r="AWK7" t="s">
        <v>1808</v>
      </c>
      <c r="AWL7" t="s">
        <v>2121</v>
      </c>
      <c r="AWM7" t="s">
        <v>4595</v>
      </c>
      <c r="AWN7" t="s">
        <v>1808</v>
      </c>
      <c r="AWO7" t="s">
        <v>2230</v>
      </c>
      <c r="AWP7" t="s">
        <v>4596</v>
      </c>
      <c r="AWQ7" t="s">
        <v>4597</v>
      </c>
      <c r="AWR7" t="s">
        <v>2128</v>
      </c>
      <c r="AWS7" t="s">
        <v>2128</v>
      </c>
      <c r="AWT7" t="s">
        <v>1808</v>
      </c>
      <c r="AWU7" t="s">
        <v>2128</v>
      </c>
      <c r="AWV7" t="s">
        <v>3200</v>
      </c>
      <c r="AWW7" t="s">
        <v>1808</v>
      </c>
      <c r="AWX7" t="s">
        <v>4598</v>
      </c>
      <c r="AWY7" t="s">
        <v>1850</v>
      </c>
      <c r="AWZ7" t="s">
        <v>1850</v>
      </c>
      <c r="AXA7" t="s">
        <v>1808</v>
      </c>
      <c r="AXB7" t="s">
        <v>1808</v>
      </c>
      <c r="AXC7" t="s">
        <v>2212</v>
      </c>
      <c r="AXD7" t="s">
        <v>2212</v>
      </c>
      <c r="AXE7" t="s">
        <v>4599</v>
      </c>
      <c r="AXF7" t="s">
        <v>4599</v>
      </c>
      <c r="AXG7" t="s">
        <v>2212</v>
      </c>
      <c r="AXH7" t="s">
        <v>2212</v>
      </c>
      <c r="AXI7" t="s">
        <v>1808</v>
      </c>
      <c r="AXJ7" t="s">
        <v>1808</v>
      </c>
      <c r="AXK7" t="s">
        <v>2220</v>
      </c>
      <c r="AXL7" t="s">
        <v>2220</v>
      </c>
      <c r="AXM7" t="s">
        <v>4599</v>
      </c>
      <c r="AXN7" t="s">
        <v>4599</v>
      </c>
      <c r="AXO7" t="s">
        <v>2220</v>
      </c>
      <c r="AXP7" t="s">
        <v>2220</v>
      </c>
      <c r="AXQ7" t="s">
        <v>1808</v>
      </c>
      <c r="AXR7" t="s">
        <v>2212</v>
      </c>
      <c r="AXS7" t="s">
        <v>4599</v>
      </c>
      <c r="AXT7" t="s">
        <v>2212</v>
      </c>
      <c r="AXU7" t="s">
        <v>1808</v>
      </c>
      <c r="AXV7" t="s">
        <v>2220</v>
      </c>
      <c r="AXW7" t="s">
        <v>4599</v>
      </c>
      <c r="AXX7" t="s">
        <v>2220</v>
      </c>
      <c r="AXY7" t="s">
        <v>2285</v>
      </c>
      <c r="AXZ7" t="s">
        <v>4600</v>
      </c>
      <c r="AYB7" t="s">
        <v>4601</v>
      </c>
      <c r="AYC7" t="s">
        <v>2754</v>
      </c>
      <c r="AYE7" t="s">
        <v>4383</v>
      </c>
      <c r="AYF7" t="s">
        <v>4383</v>
      </c>
      <c r="AYG7" t="s">
        <v>1812</v>
      </c>
      <c r="AYH7" t="s">
        <v>1812</v>
      </c>
      <c r="AYI7" t="s">
        <v>4602</v>
      </c>
      <c r="AYJ7" t="s">
        <v>4602</v>
      </c>
      <c r="AYK7" t="s">
        <v>4603</v>
      </c>
      <c r="AYL7" t="s">
        <v>4603</v>
      </c>
      <c r="AYM7" t="s">
        <v>4604</v>
      </c>
      <c r="AYN7" t="s">
        <v>4604</v>
      </c>
      <c r="AYO7" t="s">
        <v>1812</v>
      </c>
      <c r="AYP7" t="s">
        <v>1812</v>
      </c>
      <c r="AYQ7" t="s">
        <v>4605</v>
      </c>
      <c r="AYR7" t="s">
        <v>4605</v>
      </c>
      <c r="AYS7" t="s">
        <v>4603</v>
      </c>
      <c r="AYT7" t="s">
        <v>4603</v>
      </c>
      <c r="AYU7" t="s">
        <v>4606</v>
      </c>
      <c r="AYV7" t="s">
        <v>4606</v>
      </c>
      <c r="AYW7" t="s">
        <v>1971</v>
      </c>
      <c r="AYX7" t="s">
        <v>1971</v>
      </c>
      <c r="AYY7" t="s">
        <v>1971</v>
      </c>
      <c r="AYZ7" t="s">
        <v>1971</v>
      </c>
      <c r="AZA7" t="s">
        <v>3115</v>
      </c>
      <c r="AZB7" t="s">
        <v>3115</v>
      </c>
      <c r="AZC7" t="s">
        <v>2121</v>
      </c>
      <c r="AZE7" t="s">
        <v>3585</v>
      </c>
      <c r="AZF7" t="s">
        <v>2121</v>
      </c>
      <c r="AZH7" t="s">
        <v>3585</v>
      </c>
      <c r="AZI7" t="s">
        <v>1808</v>
      </c>
      <c r="AZK7" t="s">
        <v>2729</v>
      </c>
      <c r="AZL7" t="s">
        <v>1808</v>
      </c>
      <c r="AZN7" t="s">
        <v>2729</v>
      </c>
      <c r="AZO7" t="s">
        <v>2067</v>
      </c>
      <c r="AZQ7" t="s">
        <v>4607</v>
      </c>
      <c r="AZR7" t="s">
        <v>2067</v>
      </c>
      <c r="AZT7" t="s">
        <v>4607</v>
      </c>
      <c r="AZU7" t="s">
        <v>2121</v>
      </c>
      <c r="AZW7" t="s">
        <v>2121</v>
      </c>
      <c r="AZY7" t="s">
        <v>2749</v>
      </c>
      <c r="BAA7" t="s">
        <v>4608</v>
      </c>
      <c r="BAB7" t="s">
        <v>2749</v>
      </c>
      <c r="BAD7" t="s">
        <v>4608</v>
      </c>
      <c r="BAE7" t="s">
        <v>2067</v>
      </c>
      <c r="BAG7" t="s">
        <v>4609</v>
      </c>
      <c r="BAH7" t="s">
        <v>2067</v>
      </c>
      <c r="BAJ7" t="s">
        <v>4609</v>
      </c>
      <c r="BAK7" t="s">
        <v>1971</v>
      </c>
      <c r="BAL7" t="s">
        <v>1971</v>
      </c>
      <c r="BAM7" t="s">
        <v>1808</v>
      </c>
      <c r="BAO7" t="s">
        <v>4610</v>
      </c>
      <c r="BAP7" t="s">
        <v>2729</v>
      </c>
      <c r="BAQ7" t="s">
        <v>1808</v>
      </c>
      <c r="BAS7" t="s">
        <v>4610</v>
      </c>
      <c r="BAT7" t="s">
        <v>2729</v>
      </c>
      <c r="BAU7" t="s">
        <v>2080</v>
      </c>
      <c r="BAW7" t="s">
        <v>4611</v>
      </c>
      <c r="BAX7" t="s">
        <v>4612</v>
      </c>
      <c r="BAY7" t="s">
        <v>2080</v>
      </c>
      <c r="BBA7" t="s">
        <v>4611</v>
      </c>
      <c r="BBB7" t="s">
        <v>4612</v>
      </c>
      <c r="BBC7" t="s">
        <v>2749</v>
      </c>
      <c r="BBE7" t="s">
        <v>4613</v>
      </c>
      <c r="BBF7" t="s">
        <v>4608</v>
      </c>
      <c r="BBG7" t="s">
        <v>2749</v>
      </c>
      <c r="BBI7" t="s">
        <v>4613</v>
      </c>
      <c r="BBJ7" t="s">
        <v>4608</v>
      </c>
      <c r="BBK7" t="s">
        <v>2080</v>
      </c>
      <c r="BBM7" t="s">
        <v>4614</v>
      </c>
      <c r="BBN7" t="s">
        <v>4615</v>
      </c>
      <c r="BBO7" t="s">
        <v>2080</v>
      </c>
      <c r="BBQ7" t="s">
        <v>4614</v>
      </c>
      <c r="BBR7" t="s">
        <v>4615</v>
      </c>
      <c r="BBS7" t="s">
        <v>3585</v>
      </c>
      <c r="BBT7" t="s">
        <v>4610</v>
      </c>
      <c r="BBU7" t="s">
        <v>4611</v>
      </c>
      <c r="BBV7" t="s">
        <v>4613</v>
      </c>
      <c r="BBW7" t="s">
        <v>4614</v>
      </c>
      <c r="BBX7" t="s">
        <v>1804</v>
      </c>
      <c r="BBY7" t="s">
        <v>1808</v>
      </c>
      <c r="BBZ7" t="s">
        <v>3179</v>
      </c>
      <c r="BCA7" t="s">
        <v>1804</v>
      </c>
      <c r="BCB7" t="s">
        <v>4616</v>
      </c>
      <c r="BCC7" t="s">
        <v>3179</v>
      </c>
      <c r="BCD7" t="s">
        <v>1808</v>
      </c>
      <c r="BCE7" t="s">
        <v>4617</v>
      </c>
      <c r="BCF7" t="s">
        <v>4616</v>
      </c>
      <c r="BCG7" t="s">
        <v>4617</v>
      </c>
      <c r="BCH7" t="s">
        <v>2121</v>
      </c>
      <c r="BCJ7" t="s">
        <v>1808</v>
      </c>
      <c r="BCL7" t="s">
        <v>2067</v>
      </c>
      <c r="BCN7" t="s">
        <v>2121</v>
      </c>
      <c r="BCP7" t="s">
        <v>2749</v>
      </c>
      <c r="BCR7" t="s">
        <v>2067</v>
      </c>
      <c r="BCT7" t="s">
        <v>1808</v>
      </c>
      <c r="BCV7" t="s">
        <v>2080</v>
      </c>
      <c r="BCX7" t="s">
        <v>2749</v>
      </c>
      <c r="BCZ7" t="s">
        <v>2080</v>
      </c>
      <c r="BDB7" t="s">
        <v>2729</v>
      </c>
      <c r="BDC7" t="s">
        <v>4607</v>
      </c>
      <c r="BDD7" t="s">
        <v>4618</v>
      </c>
      <c r="BDE7" t="s">
        <v>4609</v>
      </c>
      <c r="BDF7" t="s">
        <v>1971</v>
      </c>
      <c r="BDG7" t="s">
        <v>2729</v>
      </c>
      <c r="BDH7" t="s">
        <v>4612</v>
      </c>
      <c r="BDI7" t="s">
        <v>4618</v>
      </c>
      <c r="BDJ7" t="s">
        <v>4615</v>
      </c>
      <c r="BDK7" t="s">
        <v>2667</v>
      </c>
      <c r="BDL7" t="s">
        <v>3696</v>
      </c>
      <c r="BDN7" t="s">
        <v>1985</v>
      </c>
      <c r="BDP7" t="s">
        <v>2485</v>
      </c>
      <c r="BEL7" t="s">
        <v>1808</v>
      </c>
      <c r="BEM7" t="s">
        <v>1808</v>
      </c>
      <c r="BEN7" t="s">
        <v>3696</v>
      </c>
      <c r="BEO7" t="s">
        <v>3696</v>
      </c>
      <c r="BEP7" t="s">
        <v>2749</v>
      </c>
      <c r="BEQ7" t="s">
        <v>2749</v>
      </c>
      <c r="BER7" t="s">
        <v>3696</v>
      </c>
      <c r="BES7" t="s">
        <v>3696</v>
      </c>
      <c r="BET7" t="s">
        <v>1808</v>
      </c>
      <c r="BEU7" t="s">
        <v>1808</v>
      </c>
      <c r="BEV7" t="s">
        <v>1808</v>
      </c>
      <c r="BEW7" t="s">
        <v>1808</v>
      </c>
      <c r="BEX7" t="s">
        <v>1975</v>
      </c>
      <c r="BEY7" t="s">
        <v>1975</v>
      </c>
      <c r="BEZ7" t="s">
        <v>2140</v>
      </c>
      <c r="BFA7" t="s">
        <v>2140</v>
      </c>
      <c r="BFB7" t="s">
        <v>1975</v>
      </c>
      <c r="BFC7" t="s">
        <v>1975</v>
      </c>
      <c r="BFD7" t="s">
        <v>1808</v>
      </c>
      <c r="BFE7" t="s">
        <v>1808</v>
      </c>
      <c r="BFI7" t="s">
        <v>1905</v>
      </c>
      <c r="BFJ7" t="s">
        <v>1808</v>
      </c>
      <c r="BFK7" t="s">
        <v>2780</v>
      </c>
      <c r="BFL7" t="s">
        <v>2186</v>
      </c>
      <c r="BFM7" t="s">
        <v>1808</v>
      </c>
      <c r="BFN7" t="s">
        <v>2780</v>
      </c>
      <c r="BFO7" t="s">
        <v>1808</v>
      </c>
      <c r="BFP7" t="s">
        <v>3165</v>
      </c>
      <c r="BFQ7" t="s">
        <v>1808</v>
      </c>
      <c r="BFR7" t="s">
        <v>3165</v>
      </c>
      <c r="BFS7" t="s">
        <v>1808</v>
      </c>
      <c r="BFT7" t="s">
        <v>1808</v>
      </c>
      <c r="BFU7" t="s">
        <v>4619</v>
      </c>
      <c r="BFV7" t="s">
        <v>4619</v>
      </c>
      <c r="BFW7" t="s">
        <v>4619</v>
      </c>
      <c r="BFX7" t="s">
        <v>4619</v>
      </c>
      <c r="BFY7" t="s">
        <v>1808</v>
      </c>
      <c r="BFZ7" t="s">
        <v>1808</v>
      </c>
      <c r="BGA7" t="s">
        <v>4619</v>
      </c>
      <c r="BGB7" t="s">
        <v>4619</v>
      </c>
      <c r="BGC7" t="s">
        <v>4619</v>
      </c>
      <c r="BGD7" t="s">
        <v>4619</v>
      </c>
      <c r="BHK7" t="s">
        <v>1808</v>
      </c>
      <c r="BHL7" t="s">
        <v>2191</v>
      </c>
      <c r="BHM7" t="s">
        <v>2191</v>
      </c>
      <c r="BHN7" t="s">
        <v>1808</v>
      </c>
      <c r="BHO7" t="s">
        <v>2191</v>
      </c>
      <c r="BHP7" t="s">
        <v>2191</v>
      </c>
      <c r="BHR7" t="s">
        <v>3707</v>
      </c>
      <c r="BHS7" t="s">
        <v>2556</v>
      </c>
      <c r="BHT7" t="s">
        <v>4620</v>
      </c>
      <c r="BHU7" t="s">
        <v>3707</v>
      </c>
      <c r="BHV7" t="s">
        <v>4621</v>
      </c>
      <c r="BHW7" t="s">
        <v>4620</v>
      </c>
      <c r="BHX7" t="s">
        <v>4622</v>
      </c>
      <c r="BIE7" t="s">
        <v>1808</v>
      </c>
      <c r="BIF7" t="s">
        <v>1808</v>
      </c>
      <c r="BIS7" t="s">
        <v>1808</v>
      </c>
      <c r="BLL7" t="s">
        <v>1850</v>
      </c>
      <c r="BLM7" t="s">
        <v>1850</v>
      </c>
      <c r="BLN7" t="s">
        <v>4177</v>
      </c>
      <c r="BLO7" t="s">
        <v>4177</v>
      </c>
      <c r="BLP7" t="s">
        <v>2016</v>
      </c>
      <c r="BLQ7" t="s">
        <v>2016</v>
      </c>
      <c r="BLR7" t="s">
        <v>4623</v>
      </c>
      <c r="BLS7" t="s">
        <v>4623</v>
      </c>
      <c r="BLT7" t="s">
        <v>1975</v>
      </c>
      <c r="BLU7" t="s">
        <v>1975</v>
      </c>
      <c r="BLV7" t="s">
        <v>1850</v>
      </c>
      <c r="BLW7" t="s">
        <v>1850</v>
      </c>
      <c r="BLX7" t="s">
        <v>2723</v>
      </c>
      <c r="BLY7" t="s">
        <v>2723</v>
      </c>
      <c r="BLZ7" t="s">
        <v>4623</v>
      </c>
      <c r="BMA7" t="s">
        <v>4623</v>
      </c>
      <c r="BMB7" t="s">
        <v>1977</v>
      </c>
      <c r="BMC7" t="s">
        <v>1977</v>
      </c>
      <c r="BMK7" t="s">
        <v>1971</v>
      </c>
      <c r="BML7" t="s">
        <v>1971</v>
      </c>
      <c r="BMM7" t="s">
        <v>1971</v>
      </c>
      <c r="BMN7" t="s">
        <v>1971</v>
      </c>
    </row>
    <row r="8" spans="1:1709" x14ac:dyDescent="0.3">
      <c r="A8" t="s">
        <v>1708</v>
      </c>
      <c r="B8" t="s">
        <v>4624</v>
      </c>
      <c r="C8" t="s">
        <v>4625</v>
      </c>
      <c r="D8" t="s">
        <v>4626</v>
      </c>
      <c r="E8" t="s">
        <v>4627</v>
      </c>
      <c r="F8" t="s">
        <v>4628</v>
      </c>
      <c r="G8" t="s">
        <v>4629</v>
      </c>
      <c r="H8" t="s">
        <v>1715</v>
      </c>
      <c r="I8" t="s">
        <v>4630</v>
      </c>
      <c r="J8" t="s">
        <v>4631</v>
      </c>
      <c r="K8" t="s">
        <v>1717</v>
      </c>
      <c r="L8" t="s">
        <v>4632</v>
      </c>
      <c r="M8">
        <f t="shared" si="0"/>
        <v>0.28508460278186476</v>
      </c>
      <c r="N8">
        <f t="shared" si="0"/>
        <v>0.28508460278186476</v>
      </c>
      <c r="O8">
        <f t="shared" si="0"/>
        <v>0.28508460278186476</v>
      </c>
      <c r="P8">
        <f t="shared" si="0"/>
        <v>0.28508460278186476</v>
      </c>
      <c r="Q8" t="s">
        <v>4633</v>
      </c>
      <c r="R8" t="s">
        <v>4634</v>
      </c>
      <c r="S8" t="s">
        <v>4635</v>
      </c>
      <c r="T8" t="s">
        <v>4636</v>
      </c>
      <c r="U8" t="s">
        <v>4637</v>
      </c>
      <c r="V8" t="s">
        <v>4638</v>
      </c>
      <c r="W8" t="s">
        <v>4639</v>
      </c>
      <c r="X8" t="s">
        <v>4640</v>
      </c>
      <c r="Y8" t="s">
        <v>4641</v>
      </c>
      <c r="Z8" t="s">
        <v>4642</v>
      </c>
      <c r="AA8" t="s">
        <v>4643</v>
      </c>
      <c r="AB8" t="s">
        <v>4644</v>
      </c>
      <c r="AC8" t="s">
        <v>4645</v>
      </c>
      <c r="AD8" t="s">
        <v>4646</v>
      </c>
      <c r="AE8" t="s">
        <v>4647</v>
      </c>
      <c r="AF8" t="s">
        <v>4648</v>
      </c>
      <c r="AG8" t="s">
        <v>4645</v>
      </c>
      <c r="AH8" t="s">
        <v>4649</v>
      </c>
      <c r="AI8" t="s">
        <v>4646</v>
      </c>
      <c r="AJ8" t="s">
        <v>4650</v>
      </c>
      <c r="AK8" t="s">
        <v>4647</v>
      </c>
      <c r="AL8" t="s">
        <v>4651</v>
      </c>
      <c r="AM8" t="s">
        <v>4648</v>
      </c>
      <c r="AN8" t="s">
        <v>4652</v>
      </c>
      <c r="AO8" t="s">
        <v>4653</v>
      </c>
      <c r="AP8" t="s">
        <v>4654</v>
      </c>
      <c r="AQ8" t="s">
        <v>4655</v>
      </c>
      <c r="AR8" t="s">
        <v>4656</v>
      </c>
      <c r="AS8" t="s">
        <v>4657</v>
      </c>
      <c r="AT8" t="s">
        <v>4658</v>
      </c>
      <c r="AU8" t="s">
        <v>4659</v>
      </c>
      <c r="AV8" t="s">
        <v>4660</v>
      </c>
      <c r="AW8" t="s">
        <v>4661</v>
      </c>
      <c r="AX8" t="s">
        <v>4662</v>
      </c>
      <c r="AY8" t="s">
        <v>4663</v>
      </c>
      <c r="AZ8" t="s">
        <v>4664</v>
      </c>
      <c r="BA8" t="s">
        <v>4665</v>
      </c>
      <c r="BB8" t="s">
        <v>4666</v>
      </c>
      <c r="BC8" t="s">
        <v>4667</v>
      </c>
      <c r="BD8" t="s">
        <v>4668</v>
      </c>
      <c r="BE8" t="s">
        <v>1755</v>
      </c>
      <c r="BF8" t="s">
        <v>4669</v>
      </c>
      <c r="BG8" t="s">
        <v>4670</v>
      </c>
      <c r="BH8" t="s">
        <v>4671</v>
      </c>
      <c r="BI8" t="s">
        <v>4672</v>
      </c>
      <c r="BJ8" t="s">
        <v>4673</v>
      </c>
      <c r="BK8" t="s">
        <v>1755</v>
      </c>
      <c r="BL8" t="s">
        <v>4674</v>
      </c>
      <c r="BM8" t="s">
        <v>1755</v>
      </c>
      <c r="BN8" t="s">
        <v>4675</v>
      </c>
      <c r="BO8" t="s">
        <v>4676</v>
      </c>
      <c r="BP8" t="s">
        <v>4677</v>
      </c>
      <c r="BQ8" t="s">
        <v>4678</v>
      </c>
      <c r="BR8" t="s">
        <v>4679</v>
      </c>
      <c r="BS8" t="s">
        <v>4680</v>
      </c>
      <c r="BT8" t="s">
        <v>4681</v>
      </c>
      <c r="BU8" t="s">
        <v>4682</v>
      </c>
      <c r="BV8" t="s">
        <v>1755</v>
      </c>
      <c r="BW8" t="s">
        <v>4683</v>
      </c>
      <c r="BX8" t="s">
        <v>4684</v>
      </c>
      <c r="BY8" t="s">
        <v>4685</v>
      </c>
      <c r="BZ8" t="s">
        <v>4686</v>
      </c>
      <c r="CA8" t="s">
        <v>4687</v>
      </c>
      <c r="CB8" t="s">
        <v>1755</v>
      </c>
      <c r="CC8" t="s">
        <v>1755</v>
      </c>
      <c r="CD8" t="s">
        <v>4688</v>
      </c>
      <c r="CE8" t="s">
        <v>4689</v>
      </c>
      <c r="CF8" t="s">
        <v>4690</v>
      </c>
      <c r="CG8" t="s">
        <v>4691</v>
      </c>
      <c r="CH8" t="s">
        <v>4692</v>
      </c>
      <c r="CI8" t="s">
        <v>4693</v>
      </c>
      <c r="CJ8" t="s">
        <v>4694</v>
      </c>
      <c r="CK8" t="s">
        <v>4695</v>
      </c>
      <c r="CL8" t="s">
        <v>1755</v>
      </c>
      <c r="CM8" t="s">
        <v>4696</v>
      </c>
      <c r="CN8" t="s">
        <v>4697</v>
      </c>
      <c r="CO8" t="s">
        <v>4698</v>
      </c>
      <c r="CP8" t="s">
        <v>4699</v>
      </c>
      <c r="CQ8" t="s">
        <v>4700</v>
      </c>
      <c r="CR8" t="s">
        <v>1755</v>
      </c>
      <c r="CS8" t="s">
        <v>1755</v>
      </c>
      <c r="CT8" t="s">
        <v>4701</v>
      </c>
      <c r="CU8" t="s">
        <v>4702</v>
      </c>
      <c r="CV8" t="s">
        <v>4703</v>
      </c>
      <c r="CW8" t="s">
        <v>4704</v>
      </c>
      <c r="CX8" t="s">
        <v>4705</v>
      </c>
      <c r="CY8" t="s">
        <v>4706</v>
      </c>
      <c r="CZ8" t="s">
        <v>4707</v>
      </c>
      <c r="DA8" t="s">
        <v>4708</v>
      </c>
      <c r="DB8" t="s">
        <v>1755</v>
      </c>
      <c r="DC8" t="s">
        <v>4709</v>
      </c>
      <c r="DD8" t="s">
        <v>4710</v>
      </c>
      <c r="DE8" t="s">
        <v>4711</v>
      </c>
      <c r="DF8" t="s">
        <v>4712</v>
      </c>
      <c r="DG8" t="s">
        <v>4713</v>
      </c>
      <c r="DH8" t="s">
        <v>1755</v>
      </c>
      <c r="DI8" t="s">
        <v>1755</v>
      </c>
      <c r="DJ8" t="s">
        <v>4714</v>
      </c>
      <c r="DK8" t="s">
        <v>4715</v>
      </c>
      <c r="DL8" t="s">
        <v>4716</v>
      </c>
      <c r="DM8" t="s">
        <v>4528</v>
      </c>
      <c r="DN8" t="s">
        <v>4717</v>
      </c>
      <c r="DO8" t="s">
        <v>4718</v>
      </c>
      <c r="DP8" t="s">
        <v>1905</v>
      </c>
      <c r="DQ8" t="s">
        <v>2411</v>
      </c>
      <c r="DR8" t="s">
        <v>4719</v>
      </c>
      <c r="DS8" t="s">
        <v>4720</v>
      </c>
      <c r="DT8" t="s">
        <v>1808</v>
      </c>
      <c r="DU8" t="s">
        <v>4721</v>
      </c>
      <c r="DV8" t="s">
        <v>4722</v>
      </c>
      <c r="DW8" t="s">
        <v>4723</v>
      </c>
      <c r="DX8" t="s">
        <v>1755</v>
      </c>
      <c r="DY8" t="s">
        <v>1812</v>
      </c>
      <c r="DZ8" t="s">
        <v>4721</v>
      </c>
      <c r="EA8" t="s">
        <v>4724</v>
      </c>
      <c r="EB8" t="s">
        <v>1755</v>
      </c>
      <c r="EC8" t="s">
        <v>4725</v>
      </c>
      <c r="ED8" t="s">
        <v>4726</v>
      </c>
      <c r="EE8" t="s">
        <v>3813</v>
      </c>
      <c r="EF8" t="s">
        <v>4727</v>
      </c>
      <c r="EG8" t="s">
        <v>1755</v>
      </c>
      <c r="EH8" t="s">
        <v>4728</v>
      </c>
      <c r="EI8" t="s">
        <v>4729</v>
      </c>
      <c r="EJ8" t="s">
        <v>4730</v>
      </c>
      <c r="EK8" t="s">
        <v>4731</v>
      </c>
      <c r="EL8" t="s">
        <v>4732</v>
      </c>
      <c r="EM8" t="s">
        <v>4733</v>
      </c>
      <c r="EN8" t="s">
        <v>4734</v>
      </c>
      <c r="EO8" t="s">
        <v>4735</v>
      </c>
      <c r="EP8" t="s">
        <v>1755</v>
      </c>
      <c r="EQ8" t="s">
        <v>1812</v>
      </c>
      <c r="ER8" t="s">
        <v>4733</v>
      </c>
      <c r="ES8" t="s">
        <v>4736</v>
      </c>
      <c r="ET8" t="s">
        <v>1755</v>
      </c>
      <c r="EU8" t="s">
        <v>4737</v>
      </c>
      <c r="EV8" t="s">
        <v>4738</v>
      </c>
      <c r="EW8" t="s">
        <v>4739</v>
      </c>
      <c r="EX8" t="s">
        <v>4740</v>
      </c>
      <c r="EY8" t="s">
        <v>1755</v>
      </c>
      <c r="EZ8" t="s">
        <v>4741</v>
      </c>
      <c r="FA8" t="s">
        <v>4742</v>
      </c>
      <c r="FB8" t="s">
        <v>2782</v>
      </c>
      <c r="FC8" t="s">
        <v>4743</v>
      </c>
      <c r="FD8" t="s">
        <v>4744</v>
      </c>
      <c r="FE8" t="s">
        <v>4635</v>
      </c>
      <c r="FF8" t="s">
        <v>4745</v>
      </c>
      <c r="FG8" t="s">
        <v>4746</v>
      </c>
      <c r="FH8" t="s">
        <v>1755</v>
      </c>
      <c r="FI8" t="s">
        <v>1812</v>
      </c>
      <c r="FJ8" t="s">
        <v>4635</v>
      </c>
      <c r="FK8" t="s">
        <v>4747</v>
      </c>
      <c r="FL8" t="s">
        <v>1755</v>
      </c>
      <c r="FM8" t="s">
        <v>4748</v>
      </c>
      <c r="FN8" t="s">
        <v>4749</v>
      </c>
      <c r="FO8" t="s">
        <v>4750</v>
      </c>
      <c r="FP8" t="s">
        <v>2109</v>
      </c>
      <c r="FQ8" t="s">
        <v>1755</v>
      </c>
      <c r="FR8" t="s">
        <v>4751</v>
      </c>
      <c r="FS8" t="s">
        <v>4752</v>
      </c>
      <c r="FT8" t="s">
        <v>4753</v>
      </c>
      <c r="FU8" t="s">
        <v>2094</v>
      </c>
      <c r="FV8" t="s">
        <v>3453</v>
      </c>
      <c r="FW8" t="s">
        <v>2077</v>
      </c>
      <c r="FX8" t="s">
        <v>4754</v>
      </c>
      <c r="FY8" t="s">
        <v>3424</v>
      </c>
      <c r="FZ8" t="s">
        <v>4755</v>
      </c>
      <c r="GA8" t="s">
        <v>4756</v>
      </c>
      <c r="GB8" t="s">
        <v>1971</v>
      </c>
      <c r="GC8" t="s">
        <v>4757</v>
      </c>
      <c r="GD8" t="s">
        <v>4758</v>
      </c>
      <c r="GE8" t="s">
        <v>4759</v>
      </c>
      <c r="GF8" t="s">
        <v>1755</v>
      </c>
      <c r="GG8" t="s">
        <v>1812</v>
      </c>
      <c r="GH8" t="s">
        <v>4757</v>
      </c>
      <c r="GI8" t="s">
        <v>4760</v>
      </c>
      <c r="GJ8" t="s">
        <v>1755</v>
      </c>
      <c r="GK8" t="s">
        <v>4761</v>
      </c>
      <c r="GL8" t="s">
        <v>4762</v>
      </c>
      <c r="GM8" t="s">
        <v>4763</v>
      </c>
      <c r="GN8" t="s">
        <v>4764</v>
      </c>
      <c r="GO8" t="s">
        <v>1755</v>
      </c>
      <c r="GP8" t="s">
        <v>4765</v>
      </c>
      <c r="GQ8" t="s">
        <v>4766</v>
      </c>
      <c r="GR8" t="s">
        <v>4767</v>
      </c>
      <c r="GS8" t="s">
        <v>4768</v>
      </c>
      <c r="GT8" t="s">
        <v>4769</v>
      </c>
      <c r="GU8" t="s">
        <v>4770</v>
      </c>
      <c r="GV8" t="s">
        <v>4771</v>
      </c>
      <c r="GW8" t="s">
        <v>4772</v>
      </c>
      <c r="GX8" t="s">
        <v>4773</v>
      </c>
      <c r="GY8" t="s">
        <v>4774</v>
      </c>
      <c r="GZ8" t="s">
        <v>4775</v>
      </c>
      <c r="HA8" t="s">
        <v>4776</v>
      </c>
      <c r="HB8" t="s">
        <v>4777</v>
      </c>
      <c r="HC8" t="s">
        <v>4362</v>
      </c>
      <c r="HD8" t="s">
        <v>4778</v>
      </c>
      <c r="HE8" t="s">
        <v>4779</v>
      </c>
      <c r="HF8" t="s">
        <v>4780</v>
      </c>
      <c r="HG8" t="s">
        <v>4781</v>
      </c>
      <c r="HH8" t="s">
        <v>4782</v>
      </c>
      <c r="HI8" t="s">
        <v>4783</v>
      </c>
      <c r="HJ8" t="s">
        <v>4784</v>
      </c>
      <c r="HK8" t="s">
        <v>2109</v>
      </c>
      <c r="HL8" t="s">
        <v>4785</v>
      </c>
      <c r="HM8" t="s">
        <v>4786</v>
      </c>
      <c r="HN8" t="s">
        <v>3585</v>
      </c>
      <c r="HO8" t="s">
        <v>4787</v>
      </c>
      <c r="HP8" t="s">
        <v>4788</v>
      </c>
      <c r="HQ8" t="s">
        <v>4789</v>
      </c>
      <c r="HR8" t="s">
        <v>4790</v>
      </c>
      <c r="HS8" t="s">
        <v>4791</v>
      </c>
      <c r="HT8" t="s">
        <v>4792</v>
      </c>
      <c r="HU8" t="s">
        <v>4793</v>
      </c>
      <c r="HV8" t="s">
        <v>4794</v>
      </c>
      <c r="HW8" t="s">
        <v>4795</v>
      </c>
      <c r="HX8" t="s">
        <v>4796</v>
      </c>
      <c r="HY8" t="s">
        <v>4797</v>
      </c>
      <c r="HZ8" t="s">
        <v>4798</v>
      </c>
      <c r="IA8" t="s">
        <v>4799</v>
      </c>
      <c r="IB8" t="s">
        <v>4800</v>
      </c>
      <c r="IC8" t="s">
        <v>4800</v>
      </c>
      <c r="ID8" t="s">
        <v>4800</v>
      </c>
      <c r="IE8" t="s">
        <v>4800</v>
      </c>
      <c r="IF8" t="s">
        <v>4801</v>
      </c>
      <c r="IG8" t="s">
        <v>4801</v>
      </c>
      <c r="IH8" t="s">
        <v>4801</v>
      </c>
      <c r="II8" t="s">
        <v>4801</v>
      </c>
      <c r="IJ8" t="s">
        <v>4802</v>
      </c>
      <c r="IK8" t="s">
        <v>4802</v>
      </c>
      <c r="IL8" t="s">
        <v>4802</v>
      </c>
      <c r="IM8" t="s">
        <v>4802</v>
      </c>
      <c r="IN8" t="s">
        <v>4803</v>
      </c>
      <c r="IO8" t="s">
        <v>4803</v>
      </c>
      <c r="IP8" t="s">
        <v>4803</v>
      </c>
      <c r="IQ8" t="s">
        <v>4803</v>
      </c>
      <c r="IR8" t="s">
        <v>3902</v>
      </c>
      <c r="IS8" t="s">
        <v>3902</v>
      </c>
      <c r="IT8" t="s">
        <v>3902</v>
      </c>
      <c r="IU8" t="s">
        <v>3902</v>
      </c>
      <c r="IV8" t="s">
        <v>4804</v>
      </c>
      <c r="IW8" t="s">
        <v>4804</v>
      </c>
      <c r="IX8" t="s">
        <v>4804</v>
      </c>
      <c r="IY8" t="s">
        <v>4804</v>
      </c>
      <c r="IZ8" t="s">
        <v>1985</v>
      </c>
      <c r="JA8" t="s">
        <v>4805</v>
      </c>
      <c r="JB8" t="s">
        <v>1850</v>
      </c>
      <c r="JC8" t="s">
        <v>1829</v>
      </c>
      <c r="JD8" t="s">
        <v>4806</v>
      </c>
      <c r="JE8" t="s">
        <v>4807</v>
      </c>
      <c r="JF8" t="s">
        <v>4808</v>
      </c>
      <c r="JG8" t="s">
        <v>4808</v>
      </c>
      <c r="JH8" t="s">
        <v>2018</v>
      </c>
      <c r="JI8" t="s">
        <v>2018</v>
      </c>
      <c r="JJ8" t="s">
        <v>2018</v>
      </c>
      <c r="JK8" t="s">
        <v>2018</v>
      </c>
      <c r="JL8" t="s">
        <v>4809</v>
      </c>
      <c r="JM8" t="s">
        <v>4809</v>
      </c>
      <c r="JN8" t="s">
        <v>4809</v>
      </c>
      <c r="JO8" t="s">
        <v>4809</v>
      </c>
      <c r="JP8" t="s">
        <v>4810</v>
      </c>
      <c r="JQ8" t="s">
        <v>4810</v>
      </c>
      <c r="JR8" t="s">
        <v>4810</v>
      </c>
      <c r="JS8" t="s">
        <v>4810</v>
      </c>
      <c r="JT8" t="s">
        <v>4365</v>
      </c>
      <c r="JU8" t="s">
        <v>4365</v>
      </c>
      <c r="JV8" t="s">
        <v>4365</v>
      </c>
      <c r="JW8" t="s">
        <v>4365</v>
      </c>
      <c r="JX8" t="s">
        <v>4811</v>
      </c>
      <c r="JY8" t="s">
        <v>4811</v>
      </c>
      <c r="JZ8" t="s">
        <v>4811</v>
      </c>
      <c r="KA8" t="s">
        <v>4811</v>
      </c>
      <c r="KB8" t="s">
        <v>4808</v>
      </c>
      <c r="KC8" t="s">
        <v>4812</v>
      </c>
      <c r="KD8" t="s">
        <v>4812</v>
      </c>
      <c r="KE8" t="s">
        <v>4813</v>
      </c>
      <c r="KF8" t="s">
        <v>4813</v>
      </c>
      <c r="KG8" t="s">
        <v>4814</v>
      </c>
      <c r="KH8" t="s">
        <v>4814</v>
      </c>
      <c r="KI8" t="s">
        <v>4815</v>
      </c>
      <c r="KJ8" t="s">
        <v>4815</v>
      </c>
      <c r="KK8" t="s">
        <v>3892</v>
      </c>
      <c r="KL8" t="s">
        <v>3892</v>
      </c>
      <c r="KM8" t="s">
        <v>4816</v>
      </c>
      <c r="KN8" t="s">
        <v>4816</v>
      </c>
      <c r="KO8" t="s">
        <v>4428</v>
      </c>
      <c r="KP8" t="s">
        <v>4428</v>
      </c>
      <c r="KQ8" t="s">
        <v>4817</v>
      </c>
      <c r="KR8" t="s">
        <v>4817</v>
      </c>
      <c r="KS8" t="s">
        <v>4818</v>
      </c>
      <c r="KT8" t="s">
        <v>4818</v>
      </c>
      <c r="KU8" t="s">
        <v>2997</v>
      </c>
      <c r="KV8" t="s">
        <v>2997</v>
      </c>
      <c r="KW8" t="s">
        <v>4819</v>
      </c>
      <c r="KX8" t="s">
        <v>4819</v>
      </c>
      <c r="KY8" t="s">
        <v>2100</v>
      </c>
      <c r="KZ8" t="s">
        <v>2100</v>
      </c>
      <c r="LA8" t="s">
        <v>2485</v>
      </c>
      <c r="LB8" t="s">
        <v>2485</v>
      </c>
      <c r="LC8" t="s">
        <v>4820</v>
      </c>
      <c r="LD8" t="s">
        <v>4820</v>
      </c>
      <c r="LE8" t="s">
        <v>3605</v>
      </c>
      <c r="LF8" t="s">
        <v>3605</v>
      </c>
      <c r="LG8" t="s">
        <v>2233</v>
      </c>
      <c r="LH8" t="s">
        <v>2233</v>
      </c>
      <c r="LI8" t="s">
        <v>4821</v>
      </c>
      <c r="LJ8" t="s">
        <v>4821</v>
      </c>
      <c r="LK8" t="s">
        <v>2485</v>
      </c>
      <c r="LL8" t="s">
        <v>2485</v>
      </c>
      <c r="LM8" t="s">
        <v>4822</v>
      </c>
      <c r="LN8" t="s">
        <v>4822</v>
      </c>
      <c r="LO8" t="s">
        <v>2233</v>
      </c>
      <c r="LP8" t="s">
        <v>2233</v>
      </c>
      <c r="LQ8" t="s">
        <v>4823</v>
      </c>
      <c r="LR8" t="s">
        <v>4823</v>
      </c>
      <c r="LW8" t="s">
        <v>3367</v>
      </c>
      <c r="LX8" t="s">
        <v>3367</v>
      </c>
      <c r="MK8" t="s">
        <v>4824</v>
      </c>
      <c r="ML8" t="s">
        <v>4824</v>
      </c>
      <c r="MM8" t="s">
        <v>3896</v>
      </c>
      <c r="MN8" t="s">
        <v>3896</v>
      </c>
      <c r="MO8" t="s">
        <v>4825</v>
      </c>
      <c r="MP8" t="s">
        <v>4825</v>
      </c>
      <c r="MQ8" t="s">
        <v>4826</v>
      </c>
      <c r="MR8" t="s">
        <v>4826</v>
      </c>
      <c r="MS8" t="s">
        <v>4827</v>
      </c>
      <c r="MT8" t="s">
        <v>4827</v>
      </c>
      <c r="MU8" t="s">
        <v>4828</v>
      </c>
      <c r="MV8" t="s">
        <v>4828</v>
      </c>
      <c r="MW8" t="s">
        <v>4829</v>
      </c>
      <c r="MX8" t="s">
        <v>4829</v>
      </c>
      <c r="MY8" t="s">
        <v>2030</v>
      </c>
      <c r="MZ8" t="s">
        <v>2030</v>
      </c>
      <c r="NA8" t="s">
        <v>4830</v>
      </c>
      <c r="NB8" t="s">
        <v>4830</v>
      </c>
      <c r="NC8" t="s">
        <v>4831</v>
      </c>
      <c r="ND8" t="s">
        <v>4831</v>
      </c>
      <c r="NE8" t="s">
        <v>4832</v>
      </c>
      <c r="NF8" t="s">
        <v>4832</v>
      </c>
      <c r="NG8" t="s">
        <v>4833</v>
      </c>
      <c r="NH8" t="s">
        <v>1946</v>
      </c>
      <c r="NI8" t="s">
        <v>4833</v>
      </c>
      <c r="NJ8" t="s">
        <v>1946</v>
      </c>
      <c r="NK8" t="s">
        <v>1755</v>
      </c>
      <c r="NL8" t="s">
        <v>1755</v>
      </c>
      <c r="NM8" t="s">
        <v>1755</v>
      </c>
      <c r="NN8" t="s">
        <v>1755</v>
      </c>
      <c r="NO8" t="s">
        <v>1755</v>
      </c>
      <c r="NP8" t="s">
        <v>1755</v>
      </c>
      <c r="NQ8" t="s">
        <v>4834</v>
      </c>
      <c r="NR8" t="s">
        <v>4835</v>
      </c>
      <c r="NS8" t="s">
        <v>4836</v>
      </c>
      <c r="NT8" t="s">
        <v>4837</v>
      </c>
      <c r="NU8" t="s">
        <v>4838</v>
      </c>
      <c r="NV8" t="s">
        <v>1755</v>
      </c>
      <c r="NW8" t="s">
        <v>4835</v>
      </c>
      <c r="NX8" t="s">
        <v>4839</v>
      </c>
      <c r="NY8" t="s">
        <v>4839</v>
      </c>
      <c r="NZ8" t="s">
        <v>2540</v>
      </c>
      <c r="OA8" t="s">
        <v>1903</v>
      </c>
      <c r="OB8" t="s">
        <v>4840</v>
      </c>
      <c r="OC8" t="s">
        <v>4841</v>
      </c>
      <c r="OD8" t="s">
        <v>4842</v>
      </c>
      <c r="OE8" t="s">
        <v>4842</v>
      </c>
      <c r="OF8" t="s">
        <v>4834</v>
      </c>
      <c r="OG8" t="s">
        <v>4843</v>
      </c>
      <c r="OH8" t="s">
        <v>4844</v>
      </c>
      <c r="OI8" t="s">
        <v>4845</v>
      </c>
      <c r="OJ8" t="s">
        <v>4845</v>
      </c>
      <c r="OK8" t="s">
        <v>4845</v>
      </c>
      <c r="OL8" t="s">
        <v>4845</v>
      </c>
      <c r="OM8" t="s">
        <v>2312</v>
      </c>
      <c r="ON8" t="s">
        <v>2312</v>
      </c>
      <c r="OO8" t="s">
        <v>2312</v>
      </c>
      <c r="OP8" t="s">
        <v>2312</v>
      </c>
      <c r="OQ8" t="s">
        <v>4846</v>
      </c>
      <c r="OR8" t="s">
        <v>4846</v>
      </c>
      <c r="OS8" t="s">
        <v>4846</v>
      </c>
      <c r="OT8" t="s">
        <v>4846</v>
      </c>
      <c r="OU8" t="s">
        <v>4847</v>
      </c>
      <c r="OV8" t="s">
        <v>4847</v>
      </c>
      <c r="OW8" t="s">
        <v>4847</v>
      </c>
      <c r="OX8" t="s">
        <v>4847</v>
      </c>
      <c r="OY8" t="s">
        <v>4848</v>
      </c>
      <c r="OZ8" t="s">
        <v>4848</v>
      </c>
      <c r="PA8" t="s">
        <v>4848</v>
      </c>
      <c r="PB8" t="s">
        <v>4848</v>
      </c>
      <c r="PC8" t="s">
        <v>4849</v>
      </c>
      <c r="PD8" t="s">
        <v>4849</v>
      </c>
      <c r="PE8" t="s">
        <v>4849</v>
      </c>
      <c r="PF8" t="s">
        <v>4849</v>
      </c>
      <c r="PG8" t="s">
        <v>1755</v>
      </c>
      <c r="PH8" t="s">
        <v>1755</v>
      </c>
      <c r="PI8" t="s">
        <v>1755</v>
      </c>
      <c r="PJ8" t="s">
        <v>1755</v>
      </c>
      <c r="PK8" t="s">
        <v>1964</v>
      </c>
      <c r="PL8" t="s">
        <v>1964</v>
      </c>
      <c r="PM8" t="s">
        <v>1901</v>
      </c>
      <c r="PN8" t="s">
        <v>1901</v>
      </c>
      <c r="PO8" t="s">
        <v>1901</v>
      </c>
      <c r="PP8" t="s">
        <v>1901</v>
      </c>
      <c r="PQ8" t="s">
        <v>4850</v>
      </c>
      <c r="PR8" t="s">
        <v>4850</v>
      </c>
      <c r="PS8" t="s">
        <v>4850</v>
      </c>
      <c r="PT8" t="s">
        <v>4850</v>
      </c>
      <c r="PU8" t="s">
        <v>4851</v>
      </c>
      <c r="PV8" t="s">
        <v>4851</v>
      </c>
      <c r="PW8" t="s">
        <v>4851</v>
      </c>
      <c r="PX8" t="s">
        <v>4851</v>
      </c>
      <c r="PY8" t="s">
        <v>4852</v>
      </c>
      <c r="PZ8" t="s">
        <v>4852</v>
      </c>
      <c r="QA8" t="s">
        <v>4852</v>
      </c>
      <c r="QB8" t="s">
        <v>4852</v>
      </c>
      <c r="QC8" t="s">
        <v>3115</v>
      </c>
      <c r="QD8" t="s">
        <v>4853</v>
      </c>
      <c r="QE8" t="s">
        <v>4853</v>
      </c>
      <c r="QF8" t="s">
        <v>4492</v>
      </c>
      <c r="QG8" t="s">
        <v>4492</v>
      </c>
      <c r="QH8" t="s">
        <v>4854</v>
      </c>
      <c r="QI8" t="s">
        <v>4854</v>
      </c>
      <c r="QJ8" t="s">
        <v>4855</v>
      </c>
      <c r="QK8" t="s">
        <v>4855</v>
      </c>
      <c r="QL8" t="s">
        <v>3484</v>
      </c>
      <c r="QM8" t="s">
        <v>3484</v>
      </c>
      <c r="QN8" t="s">
        <v>4856</v>
      </c>
      <c r="QO8" t="s">
        <v>4856</v>
      </c>
      <c r="QP8" t="s">
        <v>4857</v>
      </c>
      <c r="QQ8" t="s">
        <v>4857</v>
      </c>
      <c r="QR8" t="s">
        <v>4858</v>
      </c>
      <c r="QS8" t="s">
        <v>4858</v>
      </c>
      <c r="QT8" t="s">
        <v>3023</v>
      </c>
      <c r="QU8" t="s">
        <v>3023</v>
      </c>
      <c r="QV8" t="s">
        <v>4859</v>
      </c>
      <c r="QW8" t="s">
        <v>4859</v>
      </c>
      <c r="QX8" t="s">
        <v>4860</v>
      </c>
      <c r="QY8" t="s">
        <v>4860</v>
      </c>
      <c r="QZ8" t="s">
        <v>1829</v>
      </c>
      <c r="RA8" t="s">
        <v>1829</v>
      </c>
      <c r="RB8" t="s">
        <v>3055</v>
      </c>
      <c r="RC8" t="s">
        <v>3055</v>
      </c>
      <c r="RD8" t="s">
        <v>4861</v>
      </c>
      <c r="RE8" t="s">
        <v>4861</v>
      </c>
      <c r="RF8" t="s">
        <v>4862</v>
      </c>
      <c r="RG8" t="s">
        <v>4862</v>
      </c>
      <c r="RH8" t="s">
        <v>4863</v>
      </c>
      <c r="RI8" t="s">
        <v>4863</v>
      </c>
      <c r="RJ8" t="s">
        <v>1829</v>
      </c>
      <c r="RK8" t="s">
        <v>1829</v>
      </c>
      <c r="RL8" t="s">
        <v>4864</v>
      </c>
      <c r="RM8" t="s">
        <v>4864</v>
      </c>
      <c r="RN8" t="s">
        <v>4862</v>
      </c>
      <c r="RO8" t="s">
        <v>4862</v>
      </c>
      <c r="RP8" t="s">
        <v>4865</v>
      </c>
      <c r="RQ8" t="s">
        <v>4865</v>
      </c>
      <c r="RR8" t="s">
        <v>4866</v>
      </c>
      <c r="RS8" t="s">
        <v>4866</v>
      </c>
      <c r="RT8" t="s">
        <v>4867</v>
      </c>
      <c r="RU8" t="s">
        <v>4867</v>
      </c>
      <c r="RV8" t="s">
        <v>4833</v>
      </c>
      <c r="RW8" t="s">
        <v>1946</v>
      </c>
      <c r="RX8" t="s">
        <v>4833</v>
      </c>
      <c r="RY8" t="s">
        <v>1946</v>
      </c>
      <c r="RZ8" t="s">
        <v>1755</v>
      </c>
      <c r="SA8" t="s">
        <v>1755</v>
      </c>
      <c r="SB8" t="s">
        <v>1755</v>
      </c>
      <c r="SC8" t="s">
        <v>1755</v>
      </c>
      <c r="SD8" t="s">
        <v>1755</v>
      </c>
      <c r="SE8" t="s">
        <v>1755</v>
      </c>
      <c r="SF8" t="s">
        <v>4834</v>
      </c>
      <c r="SG8" t="s">
        <v>4868</v>
      </c>
      <c r="SH8" t="s">
        <v>4869</v>
      </c>
      <c r="SI8" t="s">
        <v>1843</v>
      </c>
      <c r="SJ8" t="s">
        <v>4870</v>
      </c>
      <c r="SK8" t="s">
        <v>1755</v>
      </c>
      <c r="SL8" t="s">
        <v>4868</v>
      </c>
      <c r="SM8" t="s">
        <v>4871</v>
      </c>
      <c r="SN8" t="s">
        <v>4871</v>
      </c>
      <c r="SO8" t="s">
        <v>3496</v>
      </c>
      <c r="SP8" t="s">
        <v>1850</v>
      </c>
      <c r="SQ8" t="s">
        <v>4872</v>
      </c>
      <c r="SR8" t="s">
        <v>3497</v>
      </c>
      <c r="SS8" t="s">
        <v>4873</v>
      </c>
      <c r="ST8" t="s">
        <v>4873</v>
      </c>
      <c r="SU8" t="s">
        <v>4834</v>
      </c>
      <c r="SW8" t="s">
        <v>4874</v>
      </c>
      <c r="SX8" t="s">
        <v>4875</v>
      </c>
      <c r="SY8" t="s">
        <v>4875</v>
      </c>
      <c r="SZ8" t="s">
        <v>4875</v>
      </c>
      <c r="TA8" t="s">
        <v>4875</v>
      </c>
      <c r="TB8" t="s">
        <v>2994</v>
      </c>
      <c r="TC8" t="s">
        <v>2994</v>
      </c>
      <c r="TD8" t="s">
        <v>2994</v>
      </c>
      <c r="TE8" t="s">
        <v>2994</v>
      </c>
      <c r="TF8" t="s">
        <v>4876</v>
      </c>
      <c r="TG8" t="s">
        <v>4876</v>
      </c>
      <c r="TH8" t="s">
        <v>4876</v>
      </c>
      <c r="TI8" t="s">
        <v>4876</v>
      </c>
      <c r="TJ8" t="s">
        <v>4877</v>
      </c>
      <c r="TK8" t="s">
        <v>4877</v>
      </c>
      <c r="TL8" t="s">
        <v>4877</v>
      </c>
      <c r="TM8" t="s">
        <v>4877</v>
      </c>
      <c r="TN8" t="s">
        <v>4878</v>
      </c>
      <c r="TO8" t="s">
        <v>4878</v>
      </c>
      <c r="TP8" t="s">
        <v>4878</v>
      </c>
      <c r="TQ8" t="s">
        <v>4878</v>
      </c>
      <c r="TR8" t="s">
        <v>4879</v>
      </c>
      <c r="TS8" t="s">
        <v>4879</v>
      </c>
      <c r="TT8" t="s">
        <v>4879</v>
      </c>
      <c r="TU8" t="s">
        <v>4879</v>
      </c>
      <c r="TV8" t="s">
        <v>1755</v>
      </c>
      <c r="TW8" t="s">
        <v>1755</v>
      </c>
      <c r="TX8" t="s">
        <v>1755</v>
      </c>
      <c r="TY8" t="s">
        <v>1755</v>
      </c>
      <c r="TZ8" t="s">
        <v>1964</v>
      </c>
      <c r="UA8" t="s">
        <v>1964</v>
      </c>
      <c r="UB8" t="s">
        <v>2994</v>
      </c>
      <c r="UC8" t="s">
        <v>2994</v>
      </c>
      <c r="UD8" t="s">
        <v>2994</v>
      </c>
      <c r="UE8" t="s">
        <v>2994</v>
      </c>
      <c r="UF8" t="s">
        <v>4880</v>
      </c>
      <c r="UG8" t="s">
        <v>4880</v>
      </c>
      <c r="UH8" t="s">
        <v>4880</v>
      </c>
      <c r="UI8" t="s">
        <v>4880</v>
      </c>
      <c r="UJ8" t="s">
        <v>4878</v>
      </c>
      <c r="UK8" t="s">
        <v>4878</v>
      </c>
      <c r="UL8" t="s">
        <v>4878</v>
      </c>
      <c r="UM8" t="s">
        <v>4878</v>
      </c>
      <c r="UN8" t="s">
        <v>4881</v>
      </c>
      <c r="UO8" t="s">
        <v>4881</v>
      </c>
      <c r="UP8" t="s">
        <v>4881</v>
      </c>
      <c r="UQ8" t="s">
        <v>4881</v>
      </c>
      <c r="UR8" t="s">
        <v>1755</v>
      </c>
      <c r="US8" t="s">
        <v>4882</v>
      </c>
      <c r="UT8" t="s">
        <v>4882</v>
      </c>
      <c r="UU8" t="s">
        <v>2886</v>
      </c>
      <c r="UV8" t="s">
        <v>2886</v>
      </c>
      <c r="UW8" t="s">
        <v>4883</v>
      </c>
      <c r="UX8" t="s">
        <v>4883</v>
      </c>
      <c r="UY8" t="s">
        <v>4884</v>
      </c>
      <c r="UZ8" t="s">
        <v>4884</v>
      </c>
      <c r="VA8" t="s">
        <v>3978</v>
      </c>
      <c r="VB8" t="s">
        <v>3978</v>
      </c>
      <c r="VC8" t="s">
        <v>4885</v>
      </c>
      <c r="VD8" t="s">
        <v>4885</v>
      </c>
      <c r="VE8" t="s">
        <v>2886</v>
      </c>
      <c r="VF8" t="s">
        <v>2886</v>
      </c>
      <c r="VG8" t="s">
        <v>4886</v>
      </c>
      <c r="VH8" t="s">
        <v>4886</v>
      </c>
      <c r="VI8" t="s">
        <v>3978</v>
      </c>
      <c r="VJ8" t="s">
        <v>3978</v>
      </c>
      <c r="VK8" t="s">
        <v>4887</v>
      </c>
      <c r="VL8" t="s">
        <v>4887</v>
      </c>
      <c r="VM8" t="s">
        <v>4888</v>
      </c>
      <c r="VN8" t="s">
        <v>4888</v>
      </c>
      <c r="VO8" t="s">
        <v>4888</v>
      </c>
      <c r="VP8" t="s">
        <v>4888</v>
      </c>
      <c r="VQ8" t="s">
        <v>4889</v>
      </c>
      <c r="VR8" t="s">
        <v>4889</v>
      </c>
      <c r="VS8" t="s">
        <v>4890</v>
      </c>
      <c r="VT8" t="s">
        <v>4890</v>
      </c>
      <c r="VU8" t="s">
        <v>4833</v>
      </c>
      <c r="VV8" t="s">
        <v>1946</v>
      </c>
      <c r="VW8" t="s">
        <v>4833</v>
      </c>
      <c r="VX8" t="s">
        <v>1946</v>
      </c>
      <c r="VY8" t="s">
        <v>1755</v>
      </c>
      <c r="VZ8" t="s">
        <v>1755</v>
      </c>
      <c r="WA8" t="s">
        <v>1755</v>
      </c>
      <c r="WB8" t="s">
        <v>1755</v>
      </c>
      <c r="WC8" t="s">
        <v>1755</v>
      </c>
      <c r="WD8" t="s">
        <v>1755</v>
      </c>
      <c r="WE8" t="s">
        <v>4834</v>
      </c>
      <c r="WF8" t="s">
        <v>4891</v>
      </c>
      <c r="WG8" t="s">
        <v>4892</v>
      </c>
      <c r="WH8" t="s">
        <v>2886</v>
      </c>
      <c r="WI8" t="s">
        <v>4893</v>
      </c>
      <c r="WJ8" t="s">
        <v>1755</v>
      </c>
      <c r="WK8" t="s">
        <v>4891</v>
      </c>
      <c r="WL8" t="s">
        <v>4894</v>
      </c>
      <c r="WM8" t="s">
        <v>4894</v>
      </c>
      <c r="WN8" t="s">
        <v>2071</v>
      </c>
      <c r="WO8" t="s">
        <v>1850</v>
      </c>
      <c r="WP8" t="s">
        <v>1919</v>
      </c>
      <c r="WQ8" t="s">
        <v>4452</v>
      </c>
      <c r="WR8" t="s">
        <v>4895</v>
      </c>
      <c r="WS8" t="s">
        <v>4895</v>
      </c>
      <c r="WT8" t="s">
        <v>4834</v>
      </c>
      <c r="WU8" t="s">
        <v>2281</v>
      </c>
      <c r="WV8" t="s">
        <v>3917</v>
      </c>
      <c r="WW8" t="s">
        <v>4896</v>
      </c>
      <c r="WX8" t="s">
        <v>4896</v>
      </c>
      <c r="WY8" t="s">
        <v>4896</v>
      </c>
      <c r="WZ8" t="s">
        <v>4896</v>
      </c>
      <c r="XA8" t="s">
        <v>4032</v>
      </c>
      <c r="XB8" t="s">
        <v>4032</v>
      </c>
      <c r="XC8" t="s">
        <v>4032</v>
      </c>
      <c r="XD8" t="s">
        <v>4032</v>
      </c>
      <c r="XE8" t="s">
        <v>4897</v>
      </c>
      <c r="XF8" t="s">
        <v>4897</v>
      </c>
      <c r="XG8" t="s">
        <v>4897</v>
      </c>
      <c r="XH8" t="s">
        <v>4897</v>
      </c>
      <c r="XI8" t="s">
        <v>4898</v>
      </c>
      <c r="XJ8" t="s">
        <v>4898</v>
      </c>
      <c r="XK8" t="s">
        <v>4898</v>
      </c>
      <c r="XL8" t="s">
        <v>4898</v>
      </c>
      <c r="XM8" t="s">
        <v>4899</v>
      </c>
      <c r="XN8" t="s">
        <v>4899</v>
      </c>
      <c r="XO8" t="s">
        <v>4899</v>
      </c>
      <c r="XP8" t="s">
        <v>4899</v>
      </c>
      <c r="XQ8" t="s">
        <v>4900</v>
      </c>
      <c r="XR8" t="s">
        <v>4900</v>
      </c>
      <c r="XS8" t="s">
        <v>4900</v>
      </c>
      <c r="XT8" t="s">
        <v>4900</v>
      </c>
      <c r="XU8" t="s">
        <v>1755</v>
      </c>
      <c r="XV8" t="s">
        <v>1925</v>
      </c>
      <c r="XW8" t="s">
        <v>1755</v>
      </c>
      <c r="XX8" t="s">
        <v>2136</v>
      </c>
      <c r="XY8" t="s">
        <v>1964</v>
      </c>
      <c r="XZ8" t="s">
        <v>2224</v>
      </c>
      <c r="YA8" t="s">
        <v>4901</v>
      </c>
      <c r="YB8" t="s">
        <v>4901</v>
      </c>
      <c r="YC8" t="s">
        <v>2160</v>
      </c>
      <c r="YD8" t="s">
        <v>2160</v>
      </c>
      <c r="YE8" t="s">
        <v>2160</v>
      </c>
      <c r="YF8" t="s">
        <v>2160</v>
      </c>
      <c r="YG8" t="s">
        <v>3827</v>
      </c>
      <c r="YH8" t="s">
        <v>3827</v>
      </c>
      <c r="YI8" t="s">
        <v>3827</v>
      </c>
      <c r="YJ8" t="s">
        <v>3827</v>
      </c>
      <c r="YK8" t="s">
        <v>4902</v>
      </c>
      <c r="YL8" t="s">
        <v>4902</v>
      </c>
      <c r="YM8" t="s">
        <v>4902</v>
      </c>
      <c r="YN8" t="s">
        <v>4902</v>
      </c>
      <c r="YO8" t="s">
        <v>4903</v>
      </c>
      <c r="YP8" t="s">
        <v>4903</v>
      </c>
      <c r="YQ8" t="s">
        <v>4903</v>
      </c>
      <c r="YR8" t="s">
        <v>4903</v>
      </c>
      <c r="YS8" t="s">
        <v>4904</v>
      </c>
      <c r="YT8" t="s">
        <v>4904</v>
      </c>
      <c r="YU8" t="s">
        <v>4904</v>
      </c>
      <c r="YV8" t="s">
        <v>4904</v>
      </c>
      <c r="YW8" t="s">
        <v>3993</v>
      </c>
      <c r="YX8" t="s">
        <v>4905</v>
      </c>
      <c r="YY8" t="s">
        <v>4905</v>
      </c>
      <c r="YZ8" t="s">
        <v>4813</v>
      </c>
      <c r="ZA8" t="s">
        <v>4813</v>
      </c>
      <c r="ZB8" t="s">
        <v>4906</v>
      </c>
      <c r="ZC8" t="s">
        <v>4906</v>
      </c>
      <c r="ZD8" t="s">
        <v>4907</v>
      </c>
      <c r="ZE8" t="s">
        <v>4907</v>
      </c>
      <c r="ZF8" t="s">
        <v>4908</v>
      </c>
      <c r="ZG8" t="s">
        <v>4908</v>
      </c>
      <c r="ZH8" t="s">
        <v>4909</v>
      </c>
      <c r="ZI8" t="s">
        <v>4909</v>
      </c>
      <c r="ZJ8" t="s">
        <v>2001</v>
      </c>
      <c r="ZK8" t="s">
        <v>2001</v>
      </c>
      <c r="ZL8" t="s">
        <v>2411</v>
      </c>
      <c r="ZM8" t="s">
        <v>2411</v>
      </c>
      <c r="ZN8" t="s">
        <v>4910</v>
      </c>
      <c r="ZO8" t="s">
        <v>4910</v>
      </c>
      <c r="ZP8" t="s">
        <v>4911</v>
      </c>
      <c r="ZQ8" t="s">
        <v>4911</v>
      </c>
      <c r="ZR8" t="s">
        <v>4912</v>
      </c>
      <c r="ZS8" t="s">
        <v>4912</v>
      </c>
      <c r="ZT8" t="s">
        <v>4913</v>
      </c>
      <c r="ZU8" t="s">
        <v>4913</v>
      </c>
      <c r="ZV8" t="s">
        <v>2729</v>
      </c>
      <c r="ZW8" t="s">
        <v>2729</v>
      </c>
      <c r="ZX8" t="s">
        <v>4914</v>
      </c>
      <c r="ZY8" t="s">
        <v>4914</v>
      </c>
      <c r="ZZ8" t="s">
        <v>4915</v>
      </c>
      <c r="AAA8" t="s">
        <v>4915</v>
      </c>
      <c r="AAB8" t="s">
        <v>4916</v>
      </c>
      <c r="AAC8" t="s">
        <v>4916</v>
      </c>
      <c r="AAD8" t="s">
        <v>4917</v>
      </c>
      <c r="AAE8" t="s">
        <v>4917</v>
      </c>
      <c r="AAF8" t="s">
        <v>2729</v>
      </c>
      <c r="AAG8" t="s">
        <v>2729</v>
      </c>
      <c r="AAH8" t="s">
        <v>3638</v>
      </c>
      <c r="AAI8" t="s">
        <v>3638</v>
      </c>
      <c r="AAJ8" t="s">
        <v>4916</v>
      </c>
      <c r="AAK8" t="s">
        <v>4916</v>
      </c>
      <c r="AAL8" t="s">
        <v>4918</v>
      </c>
      <c r="AAM8" t="s">
        <v>4918</v>
      </c>
      <c r="AAN8" t="s">
        <v>1850</v>
      </c>
      <c r="AAO8" t="s">
        <v>1850</v>
      </c>
      <c r="AAP8" t="s">
        <v>1812</v>
      </c>
      <c r="AAQ8" t="s">
        <v>1812</v>
      </c>
      <c r="AAR8" t="s">
        <v>4919</v>
      </c>
      <c r="AAS8" t="s">
        <v>4919</v>
      </c>
      <c r="AAT8" t="s">
        <v>2160</v>
      </c>
      <c r="AAU8" t="s">
        <v>2160</v>
      </c>
      <c r="AAV8" t="s">
        <v>4920</v>
      </c>
      <c r="AAW8" t="s">
        <v>4920</v>
      </c>
      <c r="AAX8" t="s">
        <v>4921</v>
      </c>
      <c r="AAY8" t="s">
        <v>4921</v>
      </c>
      <c r="AAZ8" t="s">
        <v>4922</v>
      </c>
      <c r="ABA8" t="s">
        <v>4922</v>
      </c>
      <c r="ABB8" t="s">
        <v>4923</v>
      </c>
      <c r="ABC8" t="s">
        <v>4923</v>
      </c>
      <c r="ABD8" t="s">
        <v>3367</v>
      </c>
      <c r="ABE8" t="s">
        <v>3367</v>
      </c>
      <c r="ABF8" t="s">
        <v>2320</v>
      </c>
      <c r="ABG8" t="s">
        <v>2320</v>
      </c>
      <c r="ABH8" t="s">
        <v>4924</v>
      </c>
      <c r="ABI8" t="s">
        <v>4924</v>
      </c>
      <c r="ABJ8" t="s">
        <v>4925</v>
      </c>
      <c r="ABK8" t="s">
        <v>4925</v>
      </c>
      <c r="ABL8" t="s">
        <v>4926</v>
      </c>
      <c r="ABM8" t="s">
        <v>4926</v>
      </c>
      <c r="ABN8" t="s">
        <v>4833</v>
      </c>
      <c r="ABO8" t="s">
        <v>1946</v>
      </c>
      <c r="ABP8" t="s">
        <v>4833</v>
      </c>
      <c r="ABQ8" t="s">
        <v>1946</v>
      </c>
      <c r="ABR8" t="s">
        <v>1755</v>
      </c>
      <c r="ABS8" t="s">
        <v>1755</v>
      </c>
      <c r="ABT8" t="s">
        <v>1755</v>
      </c>
      <c r="ABU8" t="s">
        <v>1755</v>
      </c>
      <c r="ABV8" t="s">
        <v>1755</v>
      </c>
      <c r="ABW8" t="s">
        <v>1755</v>
      </c>
      <c r="ABX8" t="s">
        <v>4834</v>
      </c>
      <c r="ABY8" t="s">
        <v>4927</v>
      </c>
      <c r="ABZ8" t="s">
        <v>4928</v>
      </c>
      <c r="ACA8" t="s">
        <v>4929</v>
      </c>
      <c r="ACB8" t="s">
        <v>4930</v>
      </c>
      <c r="ACC8" t="s">
        <v>1755</v>
      </c>
      <c r="ACD8" t="s">
        <v>4927</v>
      </c>
      <c r="ACE8" t="s">
        <v>4931</v>
      </c>
      <c r="ACF8" t="s">
        <v>4931</v>
      </c>
      <c r="ACG8" t="s">
        <v>1849</v>
      </c>
      <c r="ACH8" t="s">
        <v>1850</v>
      </c>
      <c r="ACI8" t="s">
        <v>4495</v>
      </c>
      <c r="ACJ8" t="s">
        <v>4932</v>
      </c>
      <c r="ACK8" t="s">
        <v>4933</v>
      </c>
      <c r="ACL8" t="s">
        <v>4933</v>
      </c>
      <c r="ACM8" t="s">
        <v>4834</v>
      </c>
      <c r="ACN8" t="s">
        <v>4934</v>
      </c>
      <c r="ACO8" t="s">
        <v>4935</v>
      </c>
      <c r="ACP8" t="s">
        <v>1801</v>
      </c>
      <c r="ACQ8" t="s">
        <v>1850</v>
      </c>
      <c r="ACR8" t="s">
        <v>4936</v>
      </c>
      <c r="ACS8" t="s">
        <v>4270</v>
      </c>
      <c r="ACT8" t="s">
        <v>1801</v>
      </c>
      <c r="ACU8" t="s">
        <v>1850</v>
      </c>
      <c r="ACV8" t="s">
        <v>4936</v>
      </c>
      <c r="ACW8" t="s">
        <v>4270</v>
      </c>
      <c r="ACY8" t="s">
        <v>4937</v>
      </c>
      <c r="ACZ8" t="s">
        <v>3605</v>
      </c>
      <c r="ADB8" t="s">
        <v>4937</v>
      </c>
      <c r="ADC8" t="s">
        <v>3605</v>
      </c>
      <c r="ADE8" t="s">
        <v>4938</v>
      </c>
      <c r="ADF8" t="s">
        <v>4939</v>
      </c>
      <c r="ADH8" t="s">
        <v>4938</v>
      </c>
      <c r="ADI8" t="s">
        <v>4939</v>
      </c>
      <c r="ADJ8" t="s">
        <v>1801</v>
      </c>
      <c r="ADK8" t="s">
        <v>1850</v>
      </c>
      <c r="ADL8" t="s">
        <v>4940</v>
      </c>
      <c r="ADM8" t="s">
        <v>4941</v>
      </c>
      <c r="ADN8" t="s">
        <v>1801</v>
      </c>
      <c r="ADO8" t="s">
        <v>1850</v>
      </c>
      <c r="ADP8" t="s">
        <v>4940</v>
      </c>
      <c r="ADQ8" t="s">
        <v>4941</v>
      </c>
      <c r="ADS8" t="s">
        <v>4942</v>
      </c>
      <c r="ADT8" t="s">
        <v>4943</v>
      </c>
      <c r="ADV8" t="s">
        <v>4942</v>
      </c>
      <c r="ADW8" t="s">
        <v>4943</v>
      </c>
      <c r="ADY8" t="s">
        <v>4944</v>
      </c>
      <c r="ADZ8" t="s">
        <v>4945</v>
      </c>
      <c r="AEB8" t="s">
        <v>4944</v>
      </c>
      <c r="AEC8" t="s">
        <v>4945</v>
      </c>
      <c r="AED8" t="s">
        <v>1971</v>
      </c>
      <c r="AEF8" t="s">
        <v>1971</v>
      </c>
      <c r="AEI8" t="s">
        <v>4946</v>
      </c>
      <c r="AEJ8" t="s">
        <v>3605</v>
      </c>
      <c r="AEL8" t="s">
        <v>4946</v>
      </c>
      <c r="AEM8" t="s">
        <v>3605</v>
      </c>
      <c r="AEO8" t="s">
        <v>4947</v>
      </c>
      <c r="AEP8" t="s">
        <v>4948</v>
      </c>
      <c r="AER8" t="s">
        <v>4947</v>
      </c>
      <c r="AES8" t="s">
        <v>4948</v>
      </c>
      <c r="AEU8" t="s">
        <v>4949</v>
      </c>
      <c r="AEV8" t="s">
        <v>4943</v>
      </c>
      <c r="AEX8" t="s">
        <v>4949</v>
      </c>
      <c r="AEY8" t="s">
        <v>4943</v>
      </c>
      <c r="AFA8" t="s">
        <v>4950</v>
      </c>
      <c r="AFB8" t="s">
        <v>4951</v>
      </c>
      <c r="AFD8" t="s">
        <v>4950</v>
      </c>
      <c r="AFE8" t="s">
        <v>4951</v>
      </c>
      <c r="AFF8" t="s">
        <v>1850</v>
      </c>
      <c r="AFG8" t="s">
        <v>1808</v>
      </c>
      <c r="AFH8" t="s">
        <v>1812</v>
      </c>
      <c r="AFI8" t="s">
        <v>2140</v>
      </c>
      <c r="AFJ8" t="s">
        <v>1808</v>
      </c>
      <c r="AFK8" t="s">
        <v>2306</v>
      </c>
      <c r="AFL8" t="s">
        <v>2140</v>
      </c>
      <c r="AFM8" t="s">
        <v>2306</v>
      </c>
      <c r="AFN8" t="s">
        <v>4936</v>
      </c>
      <c r="AFO8" t="s">
        <v>4937</v>
      </c>
      <c r="AFP8" t="s">
        <v>4938</v>
      </c>
      <c r="AFQ8" t="s">
        <v>4940</v>
      </c>
      <c r="AFR8" t="s">
        <v>4942</v>
      </c>
      <c r="AFS8" t="s">
        <v>4944</v>
      </c>
      <c r="AFT8" t="s">
        <v>1971</v>
      </c>
      <c r="AFU8" t="s">
        <v>4946</v>
      </c>
      <c r="AFV8" t="s">
        <v>4947</v>
      </c>
      <c r="AFW8" t="s">
        <v>4949</v>
      </c>
      <c r="AFX8" t="s">
        <v>4950</v>
      </c>
      <c r="AFY8" t="s">
        <v>2529</v>
      </c>
      <c r="AFZ8" t="s">
        <v>2137</v>
      </c>
      <c r="AGA8" t="s">
        <v>4952</v>
      </c>
      <c r="AGB8" t="s">
        <v>3947</v>
      </c>
      <c r="AGC8" t="s">
        <v>4953</v>
      </c>
      <c r="AGD8" t="s">
        <v>4954</v>
      </c>
      <c r="AGE8" t="s">
        <v>2137</v>
      </c>
      <c r="AGF8" t="s">
        <v>4955</v>
      </c>
      <c r="AGG8" t="s">
        <v>4953</v>
      </c>
      <c r="AGH8" t="s">
        <v>4956</v>
      </c>
      <c r="AGI8" t="s">
        <v>1801</v>
      </c>
      <c r="AGJ8" t="s">
        <v>1850</v>
      </c>
      <c r="AGM8" t="s">
        <v>1801</v>
      </c>
      <c r="AGN8" t="s">
        <v>1850</v>
      </c>
      <c r="AGU8" t="s">
        <v>2503</v>
      </c>
      <c r="AGV8" t="s">
        <v>4957</v>
      </c>
      <c r="AGW8" t="s">
        <v>4958</v>
      </c>
      <c r="AGX8" t="s">
        <v>4392</v>
      </c>
      <c r="AGY8" t="s">
        <v>2208</v>
      </c>
      <c r="AGZ8" t="s">
        <v>4959</v>
      </c>
      <c r="AHB8" t="s">
        <v>4957</v>
      </c>
      <c r="AHC8" t="s">
        <v>4960</v>
      </c>
      <c r="AHD8" t="s">
        <v>2208</v>
      </c>
      <c r="AHE8" t="s">
        <v>4961</v>
      </c>
      <c r="AHF8" t="s">
        <v>4962</v>
      </c>
      <c r="AHG8" t="s">
        <v>4963</v>
      </c>
      <c r="AHH8" t="s">
        <v>4962</v>
      </c>
      <c r="AHI8" t="s">
        <v>1808</v>
      </c>
      <c r="AHJ8" t="s">
        <v>4964</v>
      </c>
      <c r="AHK8" t="s">
        <v>4962</v>
      </c>
      <c r="AHL8" t="s">
        <v>4965</v>
      </c>
      <c r="AHM8" t="s">
        <v>1808</v>
      </c>
      <c r="AHN8" t="s">
        <v>4966</v>
      </c>
      <c r="AHO8" t="s">
        <v>3394</v>
      </c>
      <c r="AHP8" t="s">
        <v>4967</v>
      </c>
      <c r="AHQ8" t="s">
        <v>4968</v>
      </c>
      <c r="AHR8" t="s">
        <v>4969</v>
      </c>
      <c r="AHS8" t="s">
        <v>4970</v>
      </c>
      <c r="AHT8" t="s">
        <v>2016</v>
      </c>
      <c r="AHU8" t="s">
        <v>3394</v>
      </c>
      <c r="AHV8" t="s">
        <v>4971</v>
      </c>
      <c r="AHW8" t="s">
        <v>1959</v>
      </c>
      <c r="AHX8" t="s">
        <v>4972</v>
      </c>
      <c r="AHY8" t="s">
        <v>4973</v>
      </c>
      <c r="AHZ8" t="s">
        <v>2121</v>
      </c>
      <c r="AIA8" t="s">
        <v>4974</v>
      </c>
      <c r="AIB8" t="s">
        <v>2123</v>
      </c>
      <c r="AIC8" t="s">
        <v>1850</v>
      </c>
      <c r="AID8" t="s">
        <v>1850</v>
      </c>
      <c r="AIE8" t="s">
        <v>1850</v>
      </c>
      <c r="AIF8" t="s">
        <v>1850</v>
      </c>
      <c r="AIG8" t="s">
        <v>1850</v>
      </c>
      <c r="AIH8" t="s">
        <v>1850</v>
      </c>
      <c r="AII8" t="s">
        <v>4975</v>
      </c>
      <c r="AIJ8" t="s">
        <v>4976</v>
      </c>
      <c r="AIK8" t="s">
        <v>4977</v>
      </c>
      <c r="AIL8" t="s">
        <v>4978</v>
      </c>
      <c r="AIM8" t="s">
        <v>2188</v>
      </c>
      <c r="AIN8" t="s">
        <v>1812</v>
      </c>
      <c r="AIO8" t="s">
        <v>2105</v>
      </c>
      <c r="AIP8" t="s">
        <v>4979</v>
      </c>
      <c r="AIQ8" t="s">
        <v>2188</v>
      </c>
      <c r="AIR8" t="s">
        <v>1812</v>
      </c>
      <c r="AIS8" t="s">
        <v>2105</v>
      </c>
      <c r="AIT8" t="s">
        <v>4979</v>
      </c>
      <c r="AIU8" t="s">
        <v>2077</v>
      </c>
      <c r="AIV8" t="s">
        <v>1971</v>
      </c>
      <c r="AIW8" t="s">
        <v>4547</v>
      </c>
      <c r="AIX8" t="s">
        <v>2497</v>
      </c>
      <c r="AIY8" t="s">
        <v>2077</v>
      </c>
      <c r="AIZ8" t="s">
        <v>1971</v>
      </c>
      <c r="AJA8" t="s">
        <v>4547</v>
      </c>
      <c r="AJB8" t="s">
        <v>2497</v>
      </c>
      <c r="AJC8" t="s">
        <v>4980</v>
      </c>
      <c r="AJD8" t="s">
        <v>3675</v>
      </c>
      <c r="AJE8" t="s">
        <v>4981</v>
      </c>
      <c r="AJF8" t="s">
        <v>4982</v>
      </c>
      <c r="AJG8" t="s">
        <v>4980</v>
      </c>
      <c r="AJH8" t="s">
        <v>3675</v>
      </c>
      <c r="AJI8" t="s">
        <v>4981</v>
      </c>
      <c r="AJJ8" t="s">
        <v>4982</v>
      </c>
      <c r="AJK8" t="s">
        <v>1804</v>
      </c>
      <c r="AJL8" t="s">
        <v>1812</v>
      </c>
      <c r="AJM8" t="s">
        <v>4454</v>
      </c>
      <c r="AJN8" t="s">
        <v>2503</v>
      </c>
      <c r="AJO8" t="s">
        <v>1804</v>
      </c>
      <c r="AJP8" t="s">
        <v>1812</v>
      </c>
      <c r="AJQ8" t="s">
        <v>4454</v>
      </c>
      <c r="AJR8" t="s">
        <v>2503</v>
      </c>
      <c r="AJS8" t="s">
        <v>4983</v>
      </c>
      <c r="AJT8" t="s">
        <v>2140</v>
      </c>
      <c r="AJU8" t="s">
        <v>4551</v>
      </c>
      <c r="AJV8" t="s">
        <v>4984</v>
      </c>
      <c r="AJW8" t="s">
        <v>4983</v>
      </c>
      <c r="AJX8" t="s">
        <v>2140</v>
      </c>
      <c r="AJY8" t="s">
        <v>4551</v>
      </c>
      <c r="AJZ8" t="s">
        <v>4984</v>
      </c>
      <c r="AKA8" t="s">
        <v>4985</v>
      </c>
      <c r="AKB8" t="s">
        <v>3678</v>
      </c>
      <c r="AKC8" t="s">
        <v>4986</v>
      </c>
      <c r="AKD8" t="s">
        <v>4987</v>
      </c>
      <c r="AKE8" t="s">
        <v>4985</v>
      </c>
      <c r="AKF8" t="s">
        <v>3678</v>
      </c>
      <c r="AKG8" t="s">
        <v>4986</v>
      </c>
      <c r="AKH8" t="s">
        <v>4987</v>
      </c>
      <c r="AKI8" t="s">
        <v>2121</v>
      </c>
      <c r="AKJ8" t="s">
        <v>2121</v>
      </c>
      <c r="AKK8" t="s">
        <v>2121</v>
      </c>
      <c r="AKL8" t="s">
        <v>2121</v>
      </c>
      <c r="AKM8" t="s">
        <v>2077</v>
      </c>
      <c r="AKN8" t="s">
        <v>1971</v>
      </c>
      <c r="AKO8" t="s">
        <v>4988</v>
      </c>
      <c r="AKP8" t="s">
        <v>2497</v>
      </c>
      <c r="AKQ8" t="s">
        <v>2077</v>
      </c>
      <c r="AKR8" t="s">
        <v>1971</v>
      </c>
      <c r="AKS8" t="s">
        <v>4988</v>
      </c>
      <c r="AKT8" t="s">
        <v>2497</v>
      </c>
      <c r="AKU8" t="s">
        <v>4989</v>
      </c>
      <c r="AKV8" t="s">
        <v>2203</v>
      </c>
      <c r="AKW8" t="s">
        <v>4990</v>
      </c>
      <c r="AKX8" t="s">
        <v>4991</v>
      </c>
      <c r="AKY8" t="s">
        <v>4989</v>
      </c>
      <c r="AKZ8" t="s">
        <v>2203</v>
      </c>
      <c r="ALA8" t="s">
        <v>4990</v>
      </c>
      <c r="ALB8" t="s">
        <v>4991</v>
      </c>
      <c r="ALC8" t="s">
        <v>4983</v>
      </c>
      <c r="ALD8" t="s">
        <v>2140</v>
      </c>
      <c r="ALE8" t="s">
        <v>4992</v>
      </c>
      <c r="ALF8" t="s">
        <v>4984</v>
      </c>
      <c r="ALG8" t="s">
        <v>4983</v>
      </c>
      <c r="ALH8" t="s">
        <v>2140</v>
      </c>
      <c r="ALI8" t="s">
        <v>4992</v>
      </c>
      <c r="ALJ8" t="s">
        <v>4984</v>
      </c>
      <c r="ALK8" t="s">
        <v>4993</v>
      </c>
      <c r="ALL8" t="s">
        <v>2212</v>
      </c>
      <c r="ALM8" t="s">
        <v>4994</v>
      </c>
      <c r="ALN8" t="s">
        <v>4995</v>
      </c>
      <c r="ALO8" t="s">
        <v>4993</v>
      </c>
      <c r="ALP8" t="s">
        <v>2212</v>
      </c>
      <c r="ALQ8" t="s">
        <v>4994</v>
      </c>
      <c r="ALR8" t="s">
        <v>4995</v>
      </c>
      <c r="ALS8" t="s">
        <v>2105</v>
      </c>
      <c r="ALT8" t="s">
        <v>4547</v>
      </c>
      <c r="ALU8" t="s">
        <v>4981</v>
      </c>
      <c r="ALV8" t="s">
        <v>4454</v>
      </c>
      <c r="ALW8" t="s">
        <v>4551</v>
      </c>
      <c r="ALX8" t="s">
        <v>4986</v>
      </c>
      <c r="ALY8" t="s">
        <v>2121</v>
      </c>
      <c r="ALZ8" t="s">
        <v>4988</v>
      </c>
      <c r="AMA8" t="s">
        <v>4990</v>
      </c>
      <c r="AMB8" t="s">
        <v>4992</v>
      </c>
      <c r="AMC8" t="s">
        <v>4994</v>
      </c>
      <c r="AMD8" t="s">
        <v>1829</v>
      </c>
      <c r="AME8" t="s">
        <v>1959</v>
      </c>
      <c r="AMF8" t="s">
        <v>4996</v>
      </c>
      <c r="AMG8" t="s">
        <v>1959</v>
      </c>
      <c r="AMH8" t="s">
        <v>4997</v>
      </c>
      <c r="AMI8" t="s">
        <v>4998</v>
      </c>
      <c r="AMJ8" t="s">
        <v>1959</v>
      </c>
      <c r="AMK8" t="s">
        <v>4999</v>
      </c>
      <c r="AML8" t="s">
        <v>4997</v>
      </c>
      <c r="AMM8" t="s">
        <v>5000</v>
      </c>
      <c r="AMN8" t="s">
        <v>2188</v>
      </c>
      <c r="AMO8" t="s">
        <v>1812</v>
      </c>
      <c r="AMP8" t="s">
        <v>2077</v>
      </c>
      <c r="AMQ8" t="s">
        <v>1971</v>
      </c>
      <c r="AMR8" t="s">
        <v>4980</v>
      </c>
      <c r="AMS8" t="s">
        <v>3675</v>
      </c>
      <c r="AMT8" t="s">
        <v>1804</v>
      </c>
      <c r="AMU8" t="s">
        <v>1812</v>
      </c>
      <c r="AMV8" t="s">
        <v>4983</v>
      </c>
      <c r="AMW8" t="s">
        <v>2140</v>
      </c>
      <c r="AMX8" t="s">
        <v>4985</v>
      </c>
      <c r="AMY8" t="s">
        <v>3678</v>
      </c>
      <c r="AMZ8" t="s">
        <v>2077</v>
      </c>
      <c r="ANA8" t="s">
        <v>1971</v>
      </c>
      <c r="ANB8" t="s">
        <v>4989</v>
      </c>
      <c r="ANC8" t="s">
        <v>2203</v>
      </c>
      <c r="AND8" t="s">
        <v>4983</v>
      </c>
      <c r="ANE8" t="s">
        <v>2140</v>
      </c>
      <c r="ANF8" t="s">
        <v>4993</v>
      </c>
      <c r="ANG8" t="s">
        <v>2212</v>
      </c>
      <c r="ANH8" t="s">
        <v>3147</v>
      </c>
      <c r="ANI8" t="s">
        <v>4139</v>
      </c>
      <c r="ANJ8" t="s">
        <v>5001</v>
      </c>
      <c r="ANK8" t="s">
        <v>5002</v>
      </c>
      <c r="ANL8" t="s">
        <v>5003</v>
      </c>
      <c r="ANM8" t="s">
        <v>5004</v>
      </c>
      <c r="ANN8" t="s">
        <v>1808</v>
      </c>
      <c r="ANO8" t="s">
        <v>4139</v>
      </c>
      <c r="ANP8" t="s">
        <v>5005</v>
      </c>
      <c r="ANQ8" t="s">
        <v>5003</v>
      </c>
      <c r="ANR8" t="s">
        <v>5006</v>
      </c>
      <c r="ANS8" t="s">
        <v>2137</v>
      </c>
      <c r="ANT8" t="s">
        <v>2667</v>
      </c>
      <c r="ANU8" t="s">
        <v>2137</v>
      </c>
      <c r="ANV8" t="s">
        <v>1808</v>
      </c>
      <c r="ANW8" t="s">
        <v>5007</v>
      </c>
      <c r="ANX8" t="s">
        <v>2137</v>
      </c>
      <c r="ANY8" t="s">
        <v>5008</v>
      </c>
      <c r="ANZ8" t="s">
        <v>1808</v>
      </c>
      <c r="AOA8" t="s">
        <v>5009</v>
      </c>
      <c r="AOB8" t="s">
        <v>5010</v>
      </c>
      <c r="AOC8" t="s">
        <v>5011</v>
      </c>
      <c r="AOD8" t="s">
        <v>5012</v>
      </c>
      <c r="AOE8" t="s">
        <v>5013</v>
      </c>
      <c r="AOF8" t="s">
        <v>5014</v>
      </c>
      <c r="AOG8" t="s">
        <v>2136</v>
      </c>
      <c r="AOH8" t="s">
        <v>1989</v>
      </c>
      <c r="AOI8" t="s">
        <v>5015</v>
      </c>
      <c r="AOJ8" t="s">
        <v>2580</v>
      </c>
      <c r="AOK8" t="s">
        <v>4383</v>
      </c>
      <c r="AOM8" t="s">
        <v>2658</v>
      </c>
      <c r="AON8" t="s">
        <v>5016</v>
      </c>
      <c r="AOO8" t="s">
        <v>4059</v>
      </c>
      <c r="AOQ8" t="s">
        <v>3184</v>
      </c>
      <c r="AOR8" t="s">
        <v>2206</v>
      </c>
      <c r="AOS8" t="s">
        <v>2972</v>
      </c>
      <c r="AOT8" t="s">
        <v>2035</v>
      </c>
      <c r="AOU8" t="s">
        <v>2158</v>
      </c>
      <c r="AOV8" t="s">
        <v>2158</v>
      </c>
      <c r="AOW8" t="s">
        <v>2271</v>
      </c>
      <c r="AOX8" t="s">
        <v>2271</v>
      </c>
      <c r="AOY8" t="s">
        <v>2271</v>
      </c>
      <c r="AOZ8" t="s">
        <v>2271</v>
      </c>
      <c r="APA8" t="s">
        <v>2485</v>
      </c>
      <c r="APB8" t="s">
        <v>2485</v>
      </c>
      <c r="APC8" t="s">
        <v>2485</v>
      </c>
      <c r="APD8" t="s">
        <v>2485</v>
      </c>
      <c r="APE8" t="s">
        <v>5017</v>
      </c>
      <c r="APF8" t="s">
        <v>5017</v>
      </c>
      <c r="APG8" t="s">
        <v>5018</v>
      </c>
      <c r="APH8" t="s">
        <v>5018</v>
      </c>
      <c r="API8" t="s">
        <v>5019</v>
      </c>
      <c r="APJ8" t="s">
        <v>5019</v>
      </c>
      <c r="APK8" t="s">
        <v>3866</v>
      </c>
      <c r="APL8" t="s">
        <v>3866</v>
      </c>
      <c r="APM8" t="s">
        <v>1804</v>
      </c>
      <c r="APN8" t="s">
        <v>1804</v>
      </c>
      <c r="APO8" t="s">
        <v>4097</v>
      </c>
      <c r="APP8" t="s">
        <v>4097</v>
      </c>
      <c r="APQ8" t="s">
        <v>5020</v>
      </c>
      <c r="APR8" t="s">
        <v>5020</v>
      </c>
      <c r="APS8" t="s">
        <v>5021</v>
      </c>
      <c r="APT8" t="s">
        <v>5021</v>
      </c>
      <c r="APU8" t="s">
        <v>1850</v>
      </c>
      <c r="APV8" t="s">
        <v>5022</v>
      </c>
      <c r="APW8" t="s">
        <v>2277</v>
      </c>
      <c r="APX8" t="s">
        <v>2277</v>
      </c>
      <c r="APY8" t="s">
        <v>2277</v>
      </c>
      <c r="APZ8" t="s">
        <v>2277</v>
      </c>
      <c r="AQA8" t="s">
        <v>2092</v>
      </c>
      <c r="AQB8" t="s">
        <v>2092</v>
      </c>
      <c r="AQC8" t="s">
        <v>2121</v>
      </c>
      <c r="AQD8" t="s">
        <v>2121</v>
      </c>
      <c r="AQE8" t="s">
        <v>4581</v>
      </c>
      <c r="AQF8" t="s">
        <v>4581</v>
      </c>
      <c r="AQG8" t="s">
        <v>4582</v>
      </c>
      <c r="AQH8" t="s">
        <v>4582</v>
      </c>
      <c r="AQI8" t="s">
        <v>2198</v>
      </c>
      <c r="AQJ8" t="s">
        <v>2198</v>
      </c>
      <c r="AQK8" t="s">
        <v>2121</v>
      </c>
      <c r="AQL8" t="s">
        <v>2121</v>
      </c>
      <c r="AQM8" t="s">
        <v>3657</v>
      </c>
      <c r="AQN8" t="s">
        <v>3657</v>
      </c>
      <c r="AQO8" t="s">
        <v>4582</v>
      </c>
      <c r="AQP8" t="s">
        <v>4582</v>
      </c>
      <c r="AQQ8" t="s">
        <v>2200</v>
      </c>
      <c r="AQR8" t="s">
        <v>2200</v>
      </c>
      <c r="AQS8" t="s">
        <v>1850</v>
      </c>
      <c r="AQT8" t="s">
        <v>1850</v>
      </c>
      <c r="AQU8" t="s">
        <v>2035</v>
      </c>
      <c r="AQW8" t="s">
        <v>2224</v>
      </c>
      <c r="AQX8" t="s">
        <v>1804</v>
      </c>
      <c r="AQY8" t="s">
        <v>2035</v>
      </c>
      <c r="ARA8" t="s">
        <v>2224</v>
      </c>
      <c r="ARB8" t="s">
        <v>1804</v>
      </c>
      <c r="ARC8" t="s">
        <v>1808</v>
      </c>
      <c r="ARE8" t="s">
        <v>2188</v>
      </c>
      <c r="ARF8" t="s">
        <v>1845</v>
      </c>
      <c r="ARG8" t="s">
        <v>1808</v>
      </c>
      <c r="ARI8" t="s">
        <v>2188</v>
      </c>
      <c r="ARJ8" t="s">
        <v>1845</v>
      </c>
      <c r="ARK8" t="s">
        <v>2212</v>
      </c>
      <c r="ARM8" t="s">
        <v>5023</v>
      </c>
      <c r="ARN8" t="s">
        <v>4081</v>
      </c>
      <c r="ARO8" t="s">
        <v>2212</v>
      </c>
      <c r="ARQ8" t="s">
        <v>5023</v>
      </c>
      <c r="ARR8" t="s">
        <v>4081</v>
      </c>
      <c r="ARS8" t="s">
        <v>1985</v>
      </c>
      <c r="ARU8" t="s">
        <v>2077</v>
      </c>
      <c r="ARV8" t="s">
        <v>1981</v>
      </c>
      <c r="ARW8" t="s">
        <v>1985</v>
      </c>
      <c r="ARY8" t="s">
        <v>2077</v>
      </c>
      <c r="ARZ8" t="s">
        <v>1981</v>
      </c>
      <c r="ASA8" t="s">
        <v>4161</v>
      </c>
      <c r="ASC8" t="s">
        <v>5024</v>
      </c>
      <c r="ASD8" t="s">
        <v>5025</v>
      </c>
      <c r="ASE8" t="s">
        <v>4161</v>
      </c>
      <c r="ASG8" t="s">
        <v>5024</v>
      </c>
      <c r="ASH8" t="s">
        <v>5025</v>
      </c>
      <c r="ASI8" t="s">
        <v>2212</v>
      </c>
      <c r="ASK8" t="s">
        <v>5026</v>
      </c>
      <c r="ASL8" t="s">
        <v>5027</v>
      </c>
      <c r="ASM8" t="s">
        <v>2212</v>
      </c>
      <c r="ASO8" t="s">
        <v>5026</v>
      </c>
      <c r="ASP8" t="s">
        <v>5027</v>
      </c>
      <c r="ASQ8" t="s">
        <v>1808</v>
      </c>
      <c r="ASS8" t="s">
        <v>2188</v>
      </c>
      <c r="AST8" t="s">
        <v>1845</v>
      </c>
      <c r="ASU8" t="s">
        <v>1808</v>
      </c>
      <c r="ASW8" t="s">
        <v>2188</v>
      </c>
      <c r="ASX8" t="s">
        <v>1845</v>
      </c>
      <c r="ASY8" t="s">
        <v>2220</v>
      </c>
      <c r="ATA8" t="s">
        <v>5028</v>
      </c>
      <c r="ATB8" t="s">
        <v>5029</v>
      </c>
      <c r="ATC8" t="s">
        <v>2220</v>
      </c>
      <c r="ATE8" t="s">
        <v>5028</v>
      </c>
      <c r="ATF8" t="s">
        <v>5029</v>
      </c>
      <c r="ATG8" t="s">
        <v>4161</v>
      </c>
      <c r="ATI8" t="s">
        <v>5024</v>
      </c>
      <c r="ATJ8" t="s">
        <v>5025</v>
      </c>
      <c r="ATK8" t="s">
        <v>4161</v>
      </c>
      <c r="ATM8" t="s">
        <v>5024</v>
      </c>
      <c r="ATN8" t="s">
        <v>5025</v>
      </c>
      <c r="ATO8" t="s">
        <v>2220</v>
      </c>
      <c r="ATQ8" t="s">
        <v>5030</v>
      </c>
      <c r="ATR8" t="s">
        <v>5031</v>
      </c>
      <c r="ATS8" t="s">
        <v>2220</v>
      </c>
      <c r="ATU8" t="s">
        <v>5030</v>
      </c>
      <c r="ATV8" t="s">
        <v>5031</v>
      </c>
      <c r="ATW8" t="s">
        <v>2224</v>
      </c>
      <c r="ATX8" t="s">
        <v>2188</v>
      </c>
      <c r="ATY8" t="s">
        <v>5023</v>
      </c>
      <c r="ATZ8" t="s">
        <v>2077</v>
      </c>
      <c r="AUA8" t="s">
        <v>5024</v>
      </c>
      <c r="AUB8" t="s">
        <v>5026</v>
      </c>
      <c r="AUC8" t="s">
        <v>2188</v>
      </c>
      <c r="AUD8" t="s">
        <v>5028</v>
      </c>
      <c r="AUE8" t="s">
        <v>5024</v>
      </c>
      <c r="AUF8" t="s">
        <v>5030</v>
      </c>
      <c r="AUG8" t="s">
        <v>2035</v>
      </c>
      <c r="AUI8" t="s">
        <v>1808</v>
      </c>
      <c r="AUK8" t="s">
        <v>2212</v>
      </c>
      <c r="AUM8" t="s">
        <v>1985</v>
      </c>
      <c r="AUO8" t="s">
        <v>4161</v>
      </c>
      <c r="AUQ8" t="s">
        <v>2212</v>
      </c>
      <c r="AUS8" t="s">
        <v>1808</v>
      </c>
      <c r="AUU8" t="s">
        <v>2220</v>
      </c>
      <c r="AUW8" t="s">
        <v>4161</v>
      </c>
      <c r="AUY8" t="s">
        <v>2220</v>
      </c>
      <c r="AVA8" t="s">
        <v>1804</v>
      </c>
      <c r="AVB8" t="s">
        <v>1845</v>
      </c>
      <c r="AVC8" t="s">
        <v>4081</v>
      </c>
      <c r="AVD8" t="s">
        <v>1981</v>
      </c>
      <c r="AVE8" t="s">
        <v>5025</v>
      </c>
      <c r="AVF8" t="s">
        <v>5027</v>
      </c>
      <c r="AVG8" t="s">
        <v>1845</v>
      </c>
      <c r="AVH8" t="s">
        <v>5029</v>
      </c>
      <c r="AVI8" t="s">
        <v>5025</v>
      </c>
      <c r="AVJ8" t="s">
        <v>5031</v>
      </c>
      <c r="AVK8" t="s">
        <v>3585</v>
      </c>
      <c r="AVM8" t="s">
        <v>2224</v>
      </c>
      <c r="AVN8" t="s">
        <v>4592</v>
      </c>
      <c r="AVP8" t="s">
        <v>2227</v>
      </c>
      <c r="AVQ8" t="s">
        <v>4610</v>
      </c>
      <c r="AVR8" t="s">
        <v>4610</v>
      </c>
      <c r="AVS8" t="s">
        <v>5032</v>
      </c>
      <c r="AVT8" t="s">
        <v>5032</v>
      </c>
      <c r="AVU8" t="s">
        <v>5033</v>
      </c>
      <c r="AVV8" t="s">
        <v>5033</v>
      </c>
      <c r="AVW8" t="s">
        <v>4613</v>
      </c>
      <c r="AVX8" t="s">
        <v>4613</v>
      </c>
      <c r="AVY8" t="s">
        <v>5034</v>
      </c>
      <c r="AVZ8" t="s">
        <v>5034</v>
      </c>
      <c r="AWA8" t="s">
        <v>1808</v>
      </c>
      <c r="AWB8" t="s">
        <v>1808</v>
      </c>
      <c r="AWC8" t="s">
        <v>4610</v>
      </c>
      <c r="AWD8" t="s">
        <v>5032</v>
      </c>
      <c r="AWE8" t="s">
        <v>5033</v>
      </c>
      <c r="AWF8" t="s">
        <v>4613</v>
      </c>
      <c r="AWG8" t="s">
        <v>5034</v>
      </c>
      <c r="AWH8" t="s">
        <v>1808</v>
      </c>
      <c r="AWI8" t="s">
        <v>2121</v>
      </c>
      <c r="AWJ8" t="s">
        <v>2121</v>
      </c>
      <c r="AWK8" t="s">
        <v>1808</v>
      </c>
      <c r="AWL8" t="s">
        <v>2121</v>
      </c>
      <c r="AWM8" t="s">
        <v>4595</v>
      </c>
      <c r="AWN8" t="s">
        <v>1808</v>
      </c>
      <c r="AWO8" t="s">
        <v>2230</v>
      </c>
      <c r="AWP8" t="s">
        <v>5035</v>
      </c>
      <c r="AWQ8" t="s">
        <v>5036</v>
      </c>
      <c r="AWR8" t="s">
        <v>1874</v>
      </c>
      <c r="AWS8" t="s">
        <v>1874</v>
      </c>
      <c r="AWT8" t="s">
        <v>1808</v>
      </c>
      <c r="AWU8" t="s">
        <v>1874</v>
      </c>
      <c r="AWV8" t="s">
        <v>5037</v>
      </c>
      <c r="AWW8" t="s">
        <v>1808</v>
      </c>
      <c r="AWX8" t="s">
        <v>5038</v>
      </c>
      <c r="AWY8" t="s">
        <v>1971</v>
      </c>
      <c r="AWZ8" t="s">
        <v>1971</v>
      </c>
      <c r="AXA8" t="s">
        <v>1850</v>
      </c>
      <c r="AXB8" t="s">
        <v>1850</v>
      </c>
      <c r="AXC8" t="s">
        <v>5039</v>
      </c>
      <c r="AXD8" t="s">
        <v>5039</v>
      </c>
      <c r="AXE8" t="s">
        <v>5040</v>
      </c>
      <c r="AXF8" t="s">
        <v>5040</v>
      </c>
      <c r="AXG8" t="s">
        <v>2067</v>
      </c>
      <c r="AXH8" t="s">
        <v>2067</v>
      </c>
      <c r="AXI8" t="s">
        <v>1850</v>
      </c>
      <c r="AXJ8" t="s">
        <v>1850</v>
      </c>
      <c r="AXK8" t="s">
        <v>5041</v>
      </c>
      <c r="AXL8" t="s">
        <v>5041</v>
      </c>
      <c r="AXM8" t="s">
        <v>5040</v>
      </c>
      <c r="AXN8" t="s">
        <v>5040</v>
      </c>
      <c r="AXO8" t="s">
        <v>2080</v>
      </c>
      <c r="AXP8" t="s">
        <v>2080</v>
      </c>
      <c r="AXQ8" t="s">
        <v>1850</v>
      </c>
      <c r="AXR8" t="s">
        <v>5039</v>
      </c>
      <c r="AXS8" t="s">
        <v>5040</v>
      </c>
      <c r="AXT8" t="s">
        <v>2067</v>
      </c>
      <c r="AXU8" t="s">
        <v>1850</v>
      </c>
      <c r="AXV8" t="s">
        <v>5041</v>
      </c>
      <c r="AXW8" t="s">
        <v>5040</v>
      </c>
      <c r="AXX8" t="s">
        <v>2080</v>
      </c>
      <c r="AXY8" t="s">
        <v>2237</v>
      </c>
      <c r="AXZ8" t="s">
        <v>5042</v>
      </c>
      <c r="AYB8" t="s">
        <v>5043</v>
      </c>
      <c r="AYC8" t="s">
        <v>2551</v>
      </c>
      <c r="AYE8" t="s">
        <v>3146</v>
      </c>
      <c r="AYF8" t="s">
        <v>3146</v>
      </c>
      <c r="AYG8" t="s">
        <v>1808</v>
      </c>
      <c r="AYH8" t="s">
        <v>1808</v>
      </c>
      <c r="AYI8" t="s">
        <v>1975</v>
      </c>
      <c r="AYJ8" t="s">
        <v>1975</v>
      </c>
      <c r="AYK8" t="s">
        <v>5044</v>
      </c>
      <c r="AYL8" t="s">
        <v>5044</v>
      </c>
      <c r="AYM8" t="s">
        <v>1975</v>
      </c>
      <c r="AYN8" t="s">
        <v>1975</v>
      </c>
      <c r="AYO8" t="s">
        <v>1808</v>
      </c>
      <c r="AYP8" t="s">
        <v>1808</v>
      </c>
      <c r="AYQ8" t="s">
        <v>1977</v>
      </c>
      <c r="AYR8" t="s">
        <v>1977</v>
      </c>
      <c r="AYS8" t="s">
        <v>5044</v>
      </c>
      <c r="AYT8" t="s">
        <v>5044</v>
      </c>
      <c r="AYU8" t="s">
        <v>1977</v>
      </c>
      <c r="AYV8" t="s">
        <v>1977</v>
      </c>
      <c r="AYW8" t="s">
        <v>1971</v>
      </c>
      <c r="AYX8" t="s">
        <v>1971</v>
      </c>
      <c r="AYY8" t="s">
        <v>1971</v>
      </c>
      <c r="AYZ8" t="s">
        <v>1971</v>
      </c>
      <c r="AZA8" t="s">
        <v>3115</v>
      </c>
      <c r="AZB8" t="s">
        <v>3115</v>
      </c>
      <c r="AZC8" t="s">
        <v>1903</v>
      </c>
      <c r="AZE8" t="s">
        <v>5045</v>
      </c>
      <c r="AZF8" t="s">
        <v>1903</v>
      </c>
      <c r="AZH8" t="s">
        <v>5045</v>
      </c>
      <c r="AZI8" t="s">
        <v>2121</v>
      </c>
      <c r="AZK8" t="s">
        <v>2001</v>
      </c>
      <c r="AZL8" t="s">
        <v>2121</v>
      </c>
      <c r="AZN8" t="s">
        <v>2001</v>
      </c>
      <c r="AZO8" t="s">
        <v>5046</v>
      </c>
      <c r="AZQ8" t="s">
        <v>5047</v>
      </c>
      <c r="AZR8" t="s">
        <v>5046</v>
      </c>
      <c r="AZT8" t="s">
        <v>5047</v>
      </c>
      <c r="AZU8" t="s">
        <v>1903</v>
      </c>
      <c r="AZW8" t="s">
        <v>1903</v>
      </c>
      <c r="AZY8" t="s">
        <v>5048</v>
      </c>
      <c r="BAA8" t="s">
        <v>5049</v>
      </c>
      <c r="BAB8" t="s">
        <v>5048</v>
      </c>
      <c r="BAD8" t="s">
        <v>5049</v>
      </c>
      <c r="BAE8" t="s">
        <v>2879</v>
      </c>
      <c r="BAG8" t="s">
        <v>5050</v>
      </c>
      <c r="BAH8" t="s">
        <v>2879</v>
      </c>
      <c r="BAJ8" t="s">
        <v>5050</v>
      </c>
      <c r="BAK8" t="s">
        <v>1850</v>
      </c>
      <c r="BAL8" t="s">
        <v>1850</v>
      </c>
      <c r="BAM8" t="s">
        <v>2121</v>
      </c>
      <c r="BAO8" t="s">
        <v>5051</v>
      </c>
      <c r="BAP8" t="s">
        <v>1981</v>
      </c>
      <c r="BAQ8" t="s">
        <v>2121</v>
      </c>
      <c r="BAS8" t="s">
        <v>5051</v>
      </c>
      <c r="BAT8" t="s">
        <v>1981</v>
      </c>
      <c r="BAU8" t="s">
        <v>5052</v>
      </c>
      <c r="BAW8" t="s">
        <v>5053</v>
      </c>
      <c r="BAX8" t="s">
        <v>5054</v>
      </c>
      <c r="BAY8" t="s">
        <v>5052</v>
      </c>
      <c r="BBA8" t="s">
        <v>5053</v>
      </c>
      <c r="BBB8" t="s">
        <v>5054</v>
      </c>
      <c r="BBC8" t="s">
        <v>5048</v>
      </c>
      <c r="BBE8" t="s">
        <v>5055</v>
      </c>
      <c r="BBF8" t="s">
        <v>5056</v>
      </c>
      <c r="BBG8" t="s">
        <v>5048</v>
      </c>
      <c r="BBI8" t="s">
        <v>5055</v>
      </c>
      <c r="BBJ8" t="s">
        <v>5056</v>
      </c>
      <c r="BBK8" t="s">
        <v>5057</v>
      </c>
      <c r="BBM8" t="s">
        <v>5058</v>
      </c>
      <c r="BBN8" t="s">
        <v>5059</v>
      </c>
      <c r="BBO8" t="s">
        <v>5057</v>
      </c>
      <c r="BBQ8" t="s">
        <v>5058</v>
      </c>
      <c r="BBR8" t="s">
        <v>5059</v>
      </c>
      <c r="BBS8" t="s">
        <v>5045</v>
      </c>
      <c r="BBT8" t="s">
        <v>5051</v>
      </c>
      <c r="BBU8" t="s">
        <v>5053</v>
      </c>
      <c r="BBV8" t="s">
        <v>5055</v>
      </c>
      <c r="BBW8" t="s">
        <v>5058</v>
      </c>
      <c r="BBX8" t="s">
        <v>2035</v>
      </c>
      <c r="BBY8" t="s">
        <v>3841</v>
      </c>
      <c r="BBZ8" t="s">
        <v>5060</v>
      </c>
      <c r="BCA8" t="s">
        <v>2188</v>
      </c>
      <c r="BCB8" t="s">
        <v>5061</v>
      </c>
      <c r="BCC8" t="s">
        <v>5062</v>
      </c>
      <c r="BCD8" t="s">
        <v>5063</v>
      </c>
      <c r="BCE8" t="s">
        <v>5064</v>
      </c>
      <c r="BCF8" t="s">
        <v>5065</v>
      </c>
      <c r="BCG8" t="s">
        <v>5066</v>
      </c>
      <c r="BCH8" t="s">
        <v>1903</v>
      </c>
      <c r="BCJ8" t="s">
        <v>2121</v>
      </c>
      <c r="BCL8" t="s">
        <v>5046</v>
      </c>
      <c r="BCN8" t="s">
        <v>1903</v>
      </c>
      <c r="BCP8" t="s">
        <v>5048</v>
      </c>
      <c r="BCR8" t="s">
        <v>2879</v>
      </c>
      <c r="BCT8" t="s">
        <v>2121</v>
      </c>
      <c r="BCV8" t="s">
        <v>5052</v>
      </c>
      <c r="BCX8" t="s">
        <v>5048</v>
      </c>
      <c r="BCZ8" t="s">
        <v>5057</v>
      </c>
      <c r="BDB8" t="s">
        <v>2158</v>
      </c>
      <c r="BDC8" t="s">
        <v>4996</v>
      </c>
      <c r="BDD8" t="s">
        <v>5067</v>
      </c>
      <c r="BDE8" t="s">
        <v>5068</v>
      </c>
      <c r="BDF8" t="s">
        <v>1850</v>
      </c>
      <c r="BDG8" t="s">
        <v>1959</v>
      </c>
      <c r="BDH8" t="s">
        <v>2272</v>
      </c>
      <c r="BDI8" t="s">
        <v>5069</v>
      </c>
      <c r="BDJ8" t="s">
        <v>5070</v>
      </c>
      <c r="BDK8" t="s">
        <v>2285</v>
      </c>
      <c r="BDL8" t="s">
        <v>4160</v>
      </c>
      <c r="BDN8" t="s">
        <v>2035</v>
      </c>
      <c r="BDP8" t="s">
        <v>2782</v>
      </c>
      <c r="BEL8" t="s">
        <v>1808</v>
      </c>
      <c r="BEM8" t="s">
        <v>1808</v>
      </c>
      <c r="BEN8" t="s">
        <v>1975</v>
      </c>
      <c r="BEO8" t="s">
        <v>1975</v>
      </c>
      <c r="BEP8" t="s">
        <v>3697</v>
      </c>
      <c r="BEQ8" t="s">
        <v>3697</v>
      </c>
      <c r="BER8" t="s">
        <v>1975</v>
      </c>
      <c r="BES8" t="s">
        <v>1975</v>
      </c>
      <c r="BET8" t="s">
        <v>1808</v>
      </c>
      <c r="BEU8" t="s">
        <v>1808</v>
      </c>
      <c r="BEV8" t="s">
        <v>2008</v>
      </c>
      <c r="BEW8" t="s">
        <v>2008</v>
      </c>
      <c r="BEX8" t="s">
        <v>5071</v>
      </c>
      <c r="BEY8" t="s">
        <v>5071</v>
      </c>
      <c r="BEZ8" t="s">
        <v>3226</v>
      </c>
      <c r="BFA8" t="s">
        <v>3226</v>
      </c>
      <c r="BFB8" t="s">
        <v>5072</v>
      </c>
      <c r="BFC8" t="s">
        <v>5072</v>
      </c>
      <c r="BFD8" t="s">
        <v>1971</v>
      </c>
      <c r="BFE8" t="s">
        <v>1971</v>
      </c>
      <c r="BFL8" t="s">
        <v>1808</v>
      </c>
      <c r="BIE8" t="s">
        <v>1808</v>
      </c>
      <c r="BIF8" t="s">
        <v>1808</v>
      </c>
      <c r="BIS8" t="s">
        <v>1971</v>
      </c>
      <c r="BLL8" t="s">
        <v>1808</v>
      </c>
      <c r="BLM8" t="s">
        <v>1808</v>
      </c>
      <c r="BLN8" t="s">
        <v>1975</v>
      </c>
      <c r="BLO8" t="s">
        <v>1975</v>
      </c>
      <c r="BLP8" t="s">
        <v>1903</v>
      </c>
      <c r="BLQ8" t="s">
        <v>1903</v>
      </c>
      <c r="BLR8" t="s">
        <v>1808</v>
      </c>
      <c r="BLS8" t="s">
        <v>1808</v>
      </c>
      <c r="BLT8" t="s">
        <v>1975</v>
      </c>
      <c r="BLU8" t="s">
        <v>1975</v>
      </c>
      <c r="BLV8" t="s">
        <v>1808</v>
      </c>
      <c r="BLW8" t="s">
        <v>1808</v>
      </c>
      <c r="BLX8" t="s">
        <v>1977</v>
      </c>
      <c r="BLY8" t="s">
        <v>1977</v>
      </c>
      <c r="BLZ8" t="s">
        <v>1808</v>
      </c>
      <c r="BMA8" t="s">
        <v>1808</v>
      </c>
      <c r="BMB8" t="s">
        <v>1977</v>
      </c>
      <c r="BMC8" t="s">
        <v>1977</v>
      </c>
    </row>
    <row r="9" spans="1:1709" x14ac:dyDescent="0.3">
      <c r="A9" t="s">
        <v>1708</v>
      </c>
      <c r="B9" t="s">
        <v>5073</v>
      </c>
      <c r="C9" t="s">
        <v>5074</v>
      </c>
      <c r="D9" t="s">
        <v>5075</v>
      </c>
      <c r="E9" t="s">
        <v>5076</v>
      </c>
      <c r="F9" t="s">
        <v>5077</v>
      </c>
      <c r="G9" t="s">
        <v>5078</v>
      </c>
      <c r="H9" t="s">
        <v>1715</v>
      </c>
      <c r="I9" t="s">
        <v>5079</v>
      </c>
      <c r="J9" t="s">
        <v>4631</v>
      </c>
      <c r="K9" t="s">
        <v>1717</v>
      </c>
      <c r="L9" t="s">
        <v>5080</v>
      </c>
      <c r="M9">
        <f t="shared" si="0"/>
        <v>0.28508460278186476</v>
      </c>
      <c r="N9">
        <f t="shared" si="0"/>
        <v>0.28508460278186476</v>
      </c>
      <c r="O9">
        <f t="shared" si="0"/>
        <v>0.28508460278186476</v>
      </c>
      <c r="P9">
        <f t="shared" si="0"/>
        <v>0.28508460278186476</v>
      </c>
      <c r="Q9" t="s">
        <v>5081</v>
      </c>
      <c r="R9" t="s">
        <v>5082</v>
      </c>
      <c r="S9" t="s">
        <v>5083</v>
      </c>
      <c r="T9" t="s">
        <v>5084</v>
      </c>
      <c r="U9" t="s">
        <v>5085</v>
      </c>
      <c r="V9" t="s">
        <v>5086</v>
      </c>
      <c r="W9" t="s">
        <v>5087</v>
      </c>
      <c r="X9" t="s">
        <v>5088</v>
      </c>
      <c r="Y9" t="s">
        <v>5089</v>
      </c>
      <c r="Z9" t="s">
        <v>5090</v>
      </c>
      <c r="AA9" t="s">
        <v>5091</v>
      </c>
      <c r="AB9" t="s">
        <v>5092</v>
      </c>
      <c r="AC9" t="s">
        <v>5093</v>
      </c>
      <c r="AD9" t="s">
        <v>5094</v>
      </c>
      <c r="AE9" t="s">
        <v>5095</v>
      </c>
      <c r="AF9" t="s">
        <v>5096</v>
      </c>
      <c r="AG9" t="s">
        <v>5093</v>
      </c>
      <c r="AH9" t="s">
        <v>5097</v>
      </c>
      <c r="AI9" t="s">
        <v>5094</v>
      </c>
      <c r="AJ9" t="s">
        <v>5098</v>
      </c>
      <c r="AK9" t="s">
        <v>5095</v>
      </c>
      <c r="AL9" t="s">
        <v>5099</v>
      </c>
      <c r="AM9" t="s">
        <v>5096</v>
      </c>
      <c r="AN9" t="s">
        <v>5100</v>
      </c>
      <c r="AO9" t="s">
        <v>5101</v>
      </c>
      <c r="AP9" t="s">
        <v>5102</v>
      </c>
      <c r="AQ9" t="s">
        <v>5103</v>
      </c>
      <c r="AR9" t="s">
        <v>5104</v>
      </c>
      <c r="AS9" t="s">
        <v>5105</v>
      </c>
      <c r="AT9" t="s">
        <v>5106</v>
      </c>
      <c r="AU9" t="s">
        <v>5107</v>
      </c>
      <c r="AV9" t="s">
        <v>5108</v>
      </c>
      <c r="AW9" t="s">
        <v>5109</v>
      </c>
      <c r="AX9" t="s">
        <v>5110</v>
      </c>
      <c r="AY9" t="s">
        <v>5111</v>
      </c>
      <c r="AZ9" t="s">
        <v>5112</v>
      </c>
      <c r="BA9" t="s">
        <v>5113</v>
      </c>
      <c r="BB9" t="s">
        <v>5114</v>
      </c>
      <c r="BC9" t="s">
        <v>5115</v>
      </c>
      <c r="BD9" t="s">
        <v>5116</v>
      </c>
      <c r="BE9" t="s">
        <v>1755</v>
      </c>
      <c r="BF9" t="s">
        <v>5117</v>
      </c>
      <c r="BG9" t="s">
        <v>5118</v>
      </c>
      <c r="BH9" t="s">
        <v>5119</v>
      </c>
      <c r="BI9" t="s">
        <v>5120</v>
      </c>
      <c r="BJ9" t="s">
        <v>5121</v>
      </c>
      <c r="BK9" t="s">
        <v>1755</v>
      </c>
      <c r="BL9" t="s">
        <v>5122</v>
      </c>
      <c r="BM9" t="s">
        <v>1755</v>
      </c>
      <c r="BN9" t="s">
        <v>5123</v>
      </c>
      <c r="BO9" t="s">
        <v>5124</v>
      </c>
      <c r="BP9" t="s">
        <v>5125</v>
      </c>
      <c r="BQ9" t="s">
        <v>5126</v>
      </c>
      <c r="BR9" t="s">
        <v>5127</v>
      </c>
      <c r="BS9" t="s">
        <v>5128</v>
      </c>
      <c r="BT9" t="s">
        <v>5129</v>
      </c>
      <c r="BU9" t="s">
        <v>5130</v>
      </c>
      <c r="BV9" t="s">
        <v>1755</v>
      </c>
      <c r="BW9" t="s">
        <v>5131</v>
      </c>
      <c r="BX9" t="s">
        <v>5132</v>
      </c>
      <c r="BY9" t="s">
        <v>5133</v>
      </c>
      <c r="BZ9" t="s">
        <v>5134</v>
      </c>
      <c r="CA9" t="s">
        <v>5135</v>
      </c>
      <c r="CB9" t="s">
        <v>1755</v>
      </c>
      <c r="CC9" t="s">
        <v>1755</v>
      </c>
      <c r="CD9" t="s">
        <v>5136</v>
      </c>
      <c r="CE9" t="s">
        <v>4689</v>
      </c>
      <c r="CF9" t="s">
        <v>5137</v>
      </c>
      <c r="CG9" t="s">
        <v>5138</v>
      </c>
      <c r="CH9" t="s">
        <v>5139</v>
      </c>
      <c r="CI9" t="s">
        <v>5140</v>
      </c>
      <c r="CJ9" t="s">
        <v>4694</v>
      </c>
      <c r="CK9" t="s">
        <v>5141</v>
      </c>
      <c r="CL9" t="s">
        <v>1755</v>
      </c>
      <c r="CM9" t="s">
        <v>5142</v>
      </c>
      <c r="CN9" t="s">
        <v>5143</v>
      </c>
      <c r="CO9" t="s">
        <v>5144</v>
      </c>
      <c r="CP9" t="s">
        <v>5145</v>
      </c>
      <c r="CQ9" t="s">
        <v>4700</v>
      </c>
      <c r="CR9" t="s">
        <v>1755</v>
      </c>
      <c r="CS9" t="s">
        <v>1755</v>
      </c>
      <c r="CT9" t="s">
        <v>5146</v>
      </c>
      <c r="CU9" t="s">
        <v>5147</v>
      </c>
      <c r="CV9" t="s">
        <v>5148</v>
      </c>
      <c r="CW9" t="s">
        <v>5149</v>
      </c>
      <c r="CX9" t="s">
        <v>5150</v>
      </c>
      <c r="CY9" t="s">
        <v>5151</v>
      </c>
      <c r="CZ9" t="s">
        <v>5152</v>
      </c>
      <c r="DA9" t="s">
        <v>5153</v>
      </c>
      <c r="DB9" t="s">
        <v>1755</v>
      </c>
      <c r="DC9" t="s">
        <v>5154</v>
      </c>
      <c r="DD9" t="s">
        <v>5155</v>
      </c>
      <c r="DE9" t="s">
        <v>5156</v>
      </c>
      <c r="DF9" t="s">
        <v>5157</v>
      </c>
      <c r="DG9" t="s">
        <v>5158</v>
      </c>
      <c r="DH9" t="s">
        <v>1755</v>
      </c>
      <c r="DI9" t="s">
        <v>1755</v>
      </c>
      <c r="DJ9" t="s">
        <v>5159</v>
      </c>
      <c r="DK9" t="s">
        <v>5160</v>
      </c>
      <c r="DL9" t="s">
        <v>5161</v>
      </c>
      <c r="DM9" t="s">
        <v>2121</v>
      </c>
      <c r="DN9" t="s">
        <v>5162</v>
      </c>
      <c r="DO9" t="s">
        <v>5163</v>
      </c>
      <c r="DP9" t="s">
        <v>2884</v>
      </c>
      <c r="DQ9" t="s">
        <v>1919</v>
      </c>
      <c r="DR9" t="s">
        <v>5164</v>
      </c>
      <c r="DS9" t="s">
        <v>5165</v>
      </c>
      <c r="DT9" t="s">
        <v>1808</v>
      </c>
      <c r="DU9" t="s">
        <v>5166</v>
      </c>
      <c r="DV9" t="s">
        <v>5167</v>
      </c>
      <c r="DW9" t="s">
        <v>5168</v>
      </c>
      <c r="DX9" t="s">
        <v>1755</v>
      </c>
      <c r="DY9" t="s">
        <v>1812</v>
      </c>
      <c r="DZ9" t="s">
        <v>5166</v>
      </c>
      <c r="EA9" t="s">
        <v>5169</v>
      </c>
      <c r="EB9" t="s">
        <v>1755</v>
      </c>
      <c r="EC9" t="s">
        <v>5170</v>
      </c>
      <c r="ED9" t="s">
        <v>5171</v>
      </c>
      <c r="EE9" t="s">
        <v>5172</v>
      </c>
      <c r="EF9" t="s">
        <v>5173</v>
      </c>
      <c r="EG9" t="s">
        <v>1755</v>
      </c>
      <c r="EH9" t="s">
        <v>5174</v>
      </c>
      <c r="EI9" t="s">
        <v>5175</v>
      </c>
      <c r="EJ9" t="s">
        <v>5176</v>
      </c>
      <c r="EK9" t="s">
        <v>5177</v>
      </c>
      <c r="EL9" t="s">
        <v>5178</v>
      </c>
      <c r="EM9" t="s">
        <v>5179</v>
      </c>
      <c r="EN9" t="s">
        <v>5180</v>
      </c>
      <c r="EO9" t="s">
        <v>5181</v>
      </c>
      <c r="EP9" t="s">
        <v>1755</v>
      </c>
      <c r="EQ9" t="s">
        <v>1812</v>
      </c>
      <c r="ER9" t="s">
        <v>5179</v>
      </c>
      <c r="ES9" t="s">
        <v>5182</v>
      </c>
      <c r="ET9" t="s">
        <v>1755</v>
      </c>
      <c r="EU9" t="s">
        <v>5183</v>
      </c>
      <c r="EV9" t="s">
        <v>5184</v>
      </c>
      <c r="EW9" t="s">
        <v>5185</v>
      </c>
      <c r="EX9" t="s">
        <v>5186</v>
      </c>
      <c r="EY9" t="s">
        <v>1755</v>
      </c>
      <c r="EZ9" t="s">
        <v>5187</v>
      </c>
      <c r="FA9" t="s">
        <v>5188</v>
      </c>
      <c r="FB9" t="s">
        <v>2671</v>
      </c>
      <c r="FC9" t="s">
        <v>5189</v>
      </c>
      <c r="FD9" t="s">
        <v>5190</v>
      </c>
      <c r="FE9" t="s">
        <v>5083</v>
      </c>
      <c r="FF9" t="s">
        <v>5191</v>
      </c>
      <c r="FG9" t="s">
        <v>5192</v>
      </c>
      <c r="FH9" t="s">
        <v>1755</v>
      </c>
      <c r="FI9" t="s">
        <v>1812</v>
      </c>
      <c r="FJ9" t="s">
        <v>5083</v>
      </c>
      <c r="FK9" t="s">
        <v>5193</v>
      </c>
      <c r="FL9" t="s">
        <v>1755</v>
      </c>
      <c r="FM9" t="s">
        <v>5194</v>
      </c>
      <c r="FN9" t="s">
        <v>5195</v>
      </c>
      <c r="FO9" t="s">
        <v>5196</v>
      </c>
      <c r="FP9" t="s">
        <v>1905</v>
      </c>
      <c r="FQ9" t="s">
        <v>1755</v>
      </c>
      <c r="FR9" t="s">
        <v>5197</v>
      </c>
      <c r="FS9" t="s">
        <v>5198</v>
      </c>
      <c r="FT9" t="s">
        <v>5199</v>
      </c>
      <c r="FU9" t="s">
        <v>3647</v>
      </c>
      <c r="FV9" t="s">
        <v>5200</v>
      </c>
      <c r="FW9" t="s">
        <v>2158</v>
      </c>
      <c r="FX9" t="s">
        <v>5201</v>
      </c>
      <c r="FY9" t="s">
        <v>5202</v>
      </c>
      <c r="FZ9" t="s">
        <v>5203</v>
      </c>
      <c r="GA9" t="s">
        <v>2635</v>
      </c>
      <c r="GB9" t="s">
        <v>1812</v>
      </c>
      <c r="GC9" t="s">
        <v>5204</v>
      </c>
      <c r="GD9" t="s">
        <v>5205</v>
      </c>
      <c r="GE9" t="s">
        <v>5206</v>
      </c>
      <c r="GF9" t="s">
        <v>1755</v>
      </c>
      <c r="GG9" t="s">
        <v>1812</v>
      </c>
      <c r="GH9" t="s">
        <v>5204</v>
      </c>
      <c r="GI9" t="s">
        <v>5207</v>
      </c>
      <c r="GJ9" t="s">
        <v>1755</v>
      </c>
      <c r="GK9" t="s">
        <v>5208</v>
      </c>
      <c r="GL9" t="s">
        <v>5209</v>
      </c>
      <c r="GM9" t="s">
        <v>5210</v>
      </c>
      <c r="GN9" t="s">
        <v>5211</v>
      </c>
      <c r="GO9" t="s">
        <v>1755</v>
      </c>
      <c r="GP9" t="s">
        <v>5212</v>
      </c>
      <c r="GQ9" t="s">
        <v>5213</v>
      </c>
      <c r="GR9" t="s">
        <v>5214</v>
      </c>
      <c r="GS9" t="s">
        <v>5215</v>
      </c>
      <c r="GT9" t="s">
        <v>4718</v>
      </c>
      <c r="GU9" t="s">
        <v>5216</v>
      </c>
      <c r="GV9" t="s">
        <v>5217</v>
      </c>
      <c r="GW9" t="s">
        <v>5218</v>
      </c>
      <c r="GX9" t="s">
        <v>5219</v>
      </c>
      <c r="GY9" t="s">
        <v>5220</v>
      </c>
      <c r="GZ9" t="s">
        <v>5221</v>
      </c>
      <c r="HA9" t="s">
        <v>5222</v>
      </c>
      <c r="HB9" t="s">
        <v>5223</v>
      </c>
      <c r="HC9" t="s">
        <v>5224</v>
      </c>
      <c r="HD9" t="s">
        <v>5225</v>
      </c>
      <c r="HE9" t="s">
        <v>5226</v>
      </c>
      <c r="HF9" t="s">
        <v>5227</v>
      </c>
      <c r="HG9" t="s">
        <v>5228</v>
      </c>
      <c r="HH9" t="s">
        <v>5229</v>
      </c>
      <c r="HI9" t="s">
        <v>5230</v>
      </c>
      <c r="HJ9" t="s">
        <v>5231</v>
      </c>
      <c r="HK9" t="s">
        <v>1905</v>
      </c>
      <c r="HL9" t="s">
        <v>5232</v>
      </c>
      <c r="HM9" t="s">
        <v>5233</v>
      </c>
      <c r="HN9" t="s">
        <v>4428</v>
      </c>
      <c r="HO9" t="s">
        <v>5234</v>
      </c>
      <c r="HP9" t="s">
        <v>5235</v>
      </c>
      <c r="HQ9" t="s">
        <v>5236</v>
      </c>
      <c r="HR9" t="s">
        <v>5237</v>
      </c>
      <c r="HS9" t="s">
        <v>5238</v>
      </c>
      <c r="HT9" t="s">
        <v>5239</v>
      </c>
      <c r="HU9" t="s">
        <v>2414</v>
      </c>
      <c r="HV9" t="s">
        <v>5240</v>
      </c>
      <c r="HW9" t="s">
        <v>5241</v>
      </c>
      <c r="HX9" t="s">
        <v>5242</v>
      </c>
      <c r="HY9" t="s">
        <v>5243</v>
      </c>
      <c r="HZ9" t="s">
        <v>5244</v>
      </c>
      <c r="IA9" t="s">
        <v>5245</v>
      </c>
      <c r="IB9" t="s">
        <v>5246</v>
      </c>
      <c r="IC9" t="s">
        <v>5246</v>
      </c>
      <c r="ID9" t="s">
        <v>5246</v>
      </c>
      <c r="IE9" t="s">
        <v>5246</v>
      </c>
      <c r="IF9" t="s">
        <v>5247</v>
      </c>
      <c r="IG9" t="s">
        <v>5247</v>
      </c>
      <c r="IH9" t="s">
        <v>5247</v>
      </c>
      <c r="II9" t="s">
        <v>5247</v>
      </c>
      <c r="IJ9" t="s">
        <v>5248</v>
      </c>
      <c r="IK9" t="s">
        <v>5248</v>
      </c>
      <c r="IL9" t="s">
        <v>5248</v>
      </c>
      <c r="IM9" t="s">
        <v>5248</v>
      </c>
      <c r="IN9" t="s">
        <v>5249</v>
      </c>
      <c r="IO9" t="s">
        <v>5249</v>
      </c>
      <c r="IP9" t="s">
        <v>5249</v>
      </c>
      <c r="IQ9" t="s">
        <v>5249</v>
      </c>
      <c r="IR9" t="s">
        <v>3455</v>
      </c>
      <c r="IS9" t="s">
        <v>3455</v>
      </c>
      <c r="IT9" t="s">
        <v>3455</v>
      </c>
      <c r="IU9" t="s">
        <v>3455</v>
      </c>
      <c r="IV9" t="s">
        <v>5250</v>
      </c>
      <c r="IW9" t="s">
        <v>5250</v>
      </c>
      <c r="IX9" t="s">
        <v>5250</v>
      </c>
      <c r="IY9" t="s">
        <v>5250</v>
      </c>
      <c r="IZ9" t="s">
        <v>1755</v>
      </c>
      <c r="JA9" t="s">
        <v>1755</v>
      </c>
      <c r="JB9" t="s">
        <v>1755</v>
      </c>
      <c r="JC9" t="s">
        <v>1755</v>
      </c>
      <c r="JD9" t="s">
        <v>1964</v>
      </c>
      <c r="JE9" t="s">
        <v>1964</v>
      </c>
      <c r="JF9" t="s">
        <v>3464</v>
      </c>
      <c r="JG9" t="s">
        <v>3464</v>
      </c>
      <c r="JH9" t="s">
        <v>2288</v>
      </c>
      <c r="JI9" t="s">
        <v>2288</v>
      </c>
      <c r="JJ9" t="s">
        <v>2288</v>
      </c>
      <c r="JK9" t="s">
        <v>2288</v>
      </c>
      <c r="JL9" t="s">
        <v>5251</v>
      </c>
      <c r="JM9" t="s">
        <v>5251</v>
      </c>
      <c r="JN9" t="s">
        <v>5251</v>
      </c>
      <c r="JO9" t="s">
        <v>5251</v>
      </c>
      <c r="JP9" t="s">
        <v>5252</v>
      </c>
      <c r="JQ9" t="s">
        <v>5252</v>
      </c>
      <c r="JR9" t="s">
        <v>5252</v>
      </c>
      <c r="JS9" t="s">
        <v>5252</v>
      </c>
      <c r="JT9" t="s">
        <v>5253</v>
      </c>
      <c r="JU9" t="s">
        <v>5253</v>
      </c>
      <c r="JV9" t="s">
        <v>5253</v>
      </c>
      <c r="JW9" t="s">
        <v>5253</v>
      </c>
      <c r="JX9" t="s">
        <v>5254</v>
      </c>
      <c r="JY9" t="s">
        <v>5254</v>
      </c>
      <c r="JZ9" t="s">
        <v>5254</v>
      </c>
      <c r="KA9" t="s">
        <v>5254</v>
      </c>
      <c r="KB9" t="s">
        <v>3464</v>
      </c>
      <c r="KC9" t="s">
        <v>5255</v>
      </c>
      <c r="KD9" t="s">
        <v>5255</v>
      </c>
      <c r="KE9" t="s">
        <v>3540</v>
      </c>
      <c r="KF9" t="s">
        <v>3540</v>
      </c>
      <c r="KG9" t="s">
        <v>5256</v>
      </c>
      <c r="KH9" t="s">
        <v>5256</v>
      </c>
      <c r="KI9" t="s">
        <v>5257</v>
      </c>
      <c r="KJ9" t="s">
        <v>5257</v>
      </c>
      <c r="KK9" t="s">
        <v>4365</v>
      </c>
      <c r="KL9" t="s">
        <v>4365</v>
      </c>
      <c r="KM9" t="s">
        <v>5258</v>
      </c>
      <c r="KN9" t="s">
        <v>5258</v>
      </c>
      <c r="KO9" t="s">
        <v>2320</v>
      </c>
      <c r="KP9" t="s">
        <v>2320</v>
      </c>
      <c r="KQ9" t="s">
        <v>5259</v>
      </c>
      <c r="KR9" t="s">
        <v>5259</v>
      </c>
      <c r="KS9" t="s">
        <v>5260</v>
      </c>
      <c r="KT9" t="s">
        <v>5260</v>
      </c>
      <c r="KU9" t="s">
        <v>3455</v>
      </c>
      <c r="KV9" t="s">
        <v>3455</v>
      </c>
      <c r="KW9" t="s">
        <v>5261</v>
      </c>
      <c r="KX9" t="s">
        <v>5261</v>
      </c>
      <c r="KY9" t="s">
        <v>2524</v>
      </c>
      <c r="KZ9" t="s">
        <v>2524</v>
      </c>
      <c r="LA9" t="s">
        <v>1829</v>
      </c>
      <c r="LB9" t="s">
        <v>1829</v>
      </c>
      <c r="LC9" t="s">
        <v>3055</v>
      </c>
      <c r="LD9" t="s">
        <v>3055</v>
      </c>
      <c r="LE9" t="s">
        <v>2100</v>
      </c>
      <c r="LF9" t="s">
        <v>2100</v>
      </c>
      <c r="LG9" t="s">
        <v>5262</v>
      </c>
      <c r="LH9" t="s">
        <v>5262</v>
      </c>
      <c r="LI9" t="s">
        <v>4863</v>
      </c>
      <c r="LJ9" t="s">
        <v>4863</v>
      </c>
      <c r="LK9" t="s">
        <v>1829</v>
      </c>
      <c r="LL9" t="s">
        <v>1829</v>
      </c>
      <c r="LM9" t="s">
        <v>4864</v>
      </c>
      <c r="LN9" t="s">
        <v>4864</v>
      </c>
      <c r="LO9" t="s">
        <v>5262</v>
      </c>
      <c r="LP9" t="s">
        <v>5262</v>
      </c>
      <c r="LQ9" t="s">
        <v>4865</v>
      </c>
      <c r="LR9" t="s">
        <v>4865</v>
      </c>
      <c r="LW9" t="s">
        <v>1850</v>
      </c>
      <c r="LX9" t="s">
        <v>1850</v>
      </c>
      <c r="MK9" t="s">
        <v>5263</v>
      </c>
      <c r="ML9" t="s">
        <v>5263</v>
      </c>
      <c r="MM9" t="s">
        <v>5264</v>
      </c>
      <c r="MN9" t="s">
        <v>5264</v>
      </c>
      <c r="MO9" t="s">
        <v>5265</v>
      </c>
      <c r="MP9" t="s">
        <v>5265</v>
      </c>
      <c r="MQ9" t="s">
        <v>5266</v>
      </c>
      <c r="MR9" t="s">
        <v>5266</v>
      </c>
      <c r="MS9" t="s">
        <v>5267</v>
      </c>
      <c r="MT9" t="s">
        <v>5267</v>
      </c>
      <c r="MU9" t="s">
        <v>5268</v>
      </c>
      <c r="MV9" t="s">
        <v>5268</v>
      </c>
      <c r="MW9" t="s">
        <v>3529</v>
      </c>
      <c r="MX9" t="s">
        <v>3529</v>
      </c>
      <c r="MY9" t="s">
        <v>5269</v>
      </c>
      <c r="MZ9" t="s">
        <v>5269</v>
      </c>
      <c r="NA9" t="s">
        <v>5270</v>
      </c>
      <c r="NB9" t="s">
        <v>5270</v>
      </c>
      <c r="NC9" t="s">
        <v>4831</v>
      </c>
      <c r="ND9" t="s">
        <v>4831</v>
      </c>
      <c r="NE9" t="s">
        <v>5271</v>
      </c>
      <c r="NF9" t="s">
        <v>5271</v>
      </c>
      <c r="NG9" t="s">
        <v>5272</v>
      </c>
      <c r="NH9" t="s">
        <v>1946</v>
      </c>
      <c r="NI9" t="s">
        <v>5272</v>
      </c>
      <c r="NJ9" t="s">
        <v>1946</v>
      </c>
      <c r="NK9" t="s">
        <v>1755</v>
      </c>
      <c r="NL9" t="s">
        <v>1755</v>
      </c>
      <c r="NM9" t="s">
        <v>1755</v>
      </c>
      <c r="NN9" t="s">
        <v>1755</v>
      </c>
      <c r="NO9" t="s">
        <v>1755</v>
      </c>
      <c r="NP9" t="s">
        <v>1755</v>
      </c>
      <c r="NQ9" t="s">
        <v>5273</v>
      </c>
      <c r="NR9" t="s">
        <v>5274</v>
      </c>
      <c r="NS9" t="s">
        <v>5275</v>
      </c>
      <c r="NT9" t="s">
        <v>1949</v>
      </c>
      <c r="NU9" t="s">
        <v>5276</v>
      </c>
      <c r="NV9" t="s">
        <v>1755</v>
      </c>
      <c r="NW9" t="s">
        <v>5274</v>
      </c>
      <c r="NX9" t="s">
        <v>5277</v>
      </c>
      <c r="NY9" t="s">
        <v>5277</v>
      </c>
      <c r="NZ9" t="s">
        <v>3463</v>
      </c>
      <c r="OA9" t="s">
        <v>1985</v>
      </c>
      <c r="OB9" t="s">
        <v>5278</v>
      </c>
      <c r="OC9" t="s">
        <v>3465</v>
      </c>
      <c r="OD9" t="s">
        <v>5279</v>
      </c>
      <c r="OE9" t="s">
        <v>5279</v>
      </c>
      <c r="OF9" t="s">
        <v>5273</v>
      </c>
      <c r="OG9" t="s">
        <v>5280</v>
      </c>
      <c r="OH9" t="s">
        <v>5281</v>
      </c>
      <c r="OI9" t="s">
        <v>5282</v>
      </c>
      <c r="OJ9" t="s">
        <v>5282</v>
      </c>
      <c r="OK9" t="s">
        <v>5282</v>
      </c>
      <c r="OL9" t="s">
        <v>5282</v>
      </c>
      <c r="OM9" t="s">
        <v>4979</v>
      </c>
      <c r="ON9" t="s">
        <v>4979</v>
      </c>
      <c r="OO9" t="s">
        <v>4979</v>
      </c>
      <c r="OP9" t="s">
        <v>4979</v>
      </c>
      <c r="OQ9" t="s">
        <v>5283</v>
      </c>
      <c r="OR9" t="s">
        <v>5283</v>
      </c>
      <c r="OS9" t="s">
        <v>5283</v>
      </c>
      <c r="OT9" t="s">
        <v>5283</v>
      </c>
      <c r="OU9" t="s">
        <v>5284</v>
      </c>
      <c r="OV9" t="s">
        <v>5284</v>
      </c>
      <c r="OW9" t="s">
        <v>5284</v>
      </c>
      <c r="OX9" t="s">
        <v>5284</v>
      </c>
      <c r="OY9" t="s">
        <v>4185</v>
      </c>
      <c r="OZ9" t="s">
        <v>4185</v>
      </c>
      <c r="PA9" t="s">
        <v>4185</v>
      </c>
      <c r="PB9" t="s">
        <v>4185</v>
      </c>
      <c r="PC9" t="s">
        <v>5285</v>
      </c>
      <c r="PD9" t="s">
        <v>5285</v>
      </c>
      <c r="PE9" t="s">
        <v>5285</v>
      </c>
      <c r="PF9" t="s">
        <v>5285</v>
      </c>
      <c r="PG9" t="s">
        <v>1755</v>
      </c>
      <c r="PH9" t="s">
        <v>1755</v>
      </c>
      <c r="PI9" t="s">
        <v>1755</v>
      </c>
      <c r="PJ9" t="s">
        <v>1755</v>
      </c>
      <c r="PK9" t="s">
        <v>1964</v>
      </c>
      <c r="PL9" t="s">
        <v>1964</v>
      </c>
      <c r="PM9" t="s">
        <v>5286</v>
      </c>
      <c r="PN9" t="s">
        <v>5286</v>
      </c>
      <c r="PO9" t="s">
        <v>5286</v>
      </c>
      <c r="PP9" t="s">
        <v>5286</v>
      </c>
      <c r="PQ9" t="s">
        <v>5287</v>
      </c>
      <c r="PR9" t="s">
        <v>5287</v>
      </c>
      <c r="PS9" t="s">
        <v>5287</v>
      </c>
      <c r="PT9" t="s">
        <v>5287</v>
      </c>
      <c r="PU9" t="s">
        <v>5288</v>
      </c>
      <c r="PV9" t="s">
        <v>5288</v>
      </c>
      <c r="PW9" t="s">
        <v>5288</v>
      </c>
      <c r="PX9" t="s">
        <v>5288</v>
      </c>
      <c r="PY9" t="s">
        <v>5289</v>
      </c>
      <c r="PZ9" t="s">
        <v>5289</v>
      </c>
      <c r="QA9" t="s">
        <v>5289</v>
      </c>
      <c r="QB9" t="s">
        <v>5289</v>
      </c>
      <c r="QC9" t="s">
        <v>2158</v>
      </c>
      <c r="QD9" t="s">
        <v>5290</v>
      </c>
      <c r="QE9" t="s">
        <v>5290</v>
      </c>
      <c r="QF9" t="s">
        <v>4462</v>
      </c>
      <c r="QG9" t="s">
        <v>4462</v>
      </c>
      <c r="QH9" t="s">
        <v>5291</v>
      </c>
      <c r="QI9" t="s">
        <v>5291</v>
      </c>
      <c r="QJ9" t="s">
        <v>5292</v>
      </c>
      <c r="QK9" t="s">
        <v>5292</v>
      </c>
      <c r="QL9" t="s">
        <v>5293</v>
      </c>
      <c r="QM9" t="s">
        <v>5293</v>
      </c>
      <c r="QN9" t="s">
        <v>5294</v>
      </c>
      <c r="QO9" t="s">
        <v>5294</v>
      </c>
      <c r="QP9" t="s">
        <v>4957</v>
      </c>
      <c r="QQ9" t="s">
        <v>4957</v>
      </c>
      <c r="QR9" t="s">
        <v>5295</v>
      </c>
      <c r="QS9" t="s">
        <v>5295</v>
      </c>
      <c r="QT9" t="s">
        <v>5296</v>
      </c>
      <c r="QU9" t="s">
        <v>5296</v>
      </c>
      <c r="QV9" t="s">
        <v>5297</v>
      </c>
      <c r="QW9" t="s">
        <v>5297</v>
      </c>
      <c r="QX9" t="s">
        <v>5298</v>
      </c>
      <c r="QY9" t="s">
        <v>5298</v>
      </c>
      <c r="QZ9" t="s">
        <v>2136</v>
      </c>
      <c r="RA9" t="s">
        <v>2136</v>
      </c>
      <c r="RB9" t="s">
        <v>5299</v>
      </c>
      <c r="RC9" t="s">
        <v>5299</v>
      </c>
      <c r="RD9" t="s">
        <v>5300</v>
      </c>
      <c r="RE9" t="s">
        <v>5300</v>
      </c>
      <c r="RF9" t="s">
        <v>5301</v>
      </c>
      <c r="RG9" t="s">
        <v>5301</v>
      </c>
      <c r="RH9" t="s">
        <v>4136</v>
      </c>
      <c r="RI9" t="s">
        <v>4136</v>
      </c>
      <c r="RJ9" t="s">
        <v>2136</v>
      </c>
      <c r="RK9" t="s">
        <v>2136</v>
      </c>
      <c r="RL9" t="s">
        <v>3165</v>
      </c>
      <c r="RM9" t="s">
        <v>3165</v>
      </c>
      <c r="RN9" t="s">
        <v>5301</v>
      </c>
      <c r="RO9" t="s">
        <v>5301</v>
      </c>
      <c r="RP9" t="s">
        <v>4138</v>
      </c>
      <c r="RQ9" t="s">
        <v>4138</v>
      </c>
      <c r="RR9" t="s">
        <v>5302</v>
      </c>
      <c r="RS9" t="s">
        <v>5302</v>
      </c>
      <c r="RT9" t="s">
        <v>5303</v>
      </c>
      <c r="RU9" t="s">
        <v>5303</v>
      </c>
      <c r="RV9" t="s">
        <v>5272</v>
      </c>
      <c r="RW9" t="s">
        <v>1946</v>
      </c>
      <c r="RX9" t="s">
        <v>5272</v>
      </c>
      <c r="RY9" t="s">
        <v>1946</v>
      </c>
      <c r="RZ9" t="s">
        <v>1755</v>
      </c>
      <c r="SA9" t="s">
        <v>1755</v>
      </c>
      <c r="SB9" t="s">
        <v>1755</v>
      </c>
      <c r="SC9" t="s">
        <v>1755</v>
      </c>
      <c r="SD9" t="s">
        <v>1755</v>
      </c>
      <c r="SE9" t="s">
        <v>1755</v>
      </c>
      <c r="SF9" t="s">
        <v>5273</v>
      </c>
      <c r="SG9" t="s">
        <v>5304</v>
      </c>
      <c r="SH9" t="s">
        <v>5305</v>
      </c>
      <c r="SI9" t="s">
        <v>3605</v>
      </c>
      <c r="SJ9" t="s">
        <v>5306</v>
      </c>
      <c r="SK9" t="s">
        <v>1755</v>
      </c>
      <c r="SL9" t="s">
        <v>5304</v>
      </c>
      <c r="SM9" t="s">
        <v>5307</v>
      </c>
      <c r="SN9" t="s">
        <v>5307</v>
      </c>
      <c r="SO9" t="s">
        <v>3496</v>
      </c>
      <c r="SP9" t="s">
        <v>1850</v>
      </c>
      <c r="SQ9" t="s">
        <v>2971</v>
      </c>
      <c r="SR9" t="s">
        <v>3497</v>
      </c>
      <c r="SS9" t="s">
        <v>5308</v>
      </c>
      <c r="ST9" t="s">
        <v>5308</v>
      </c>
      <c r="SU9" t="s">
        <v>5273</v>
      </c>
      <c r="SW9" t="s">
        <v>2024</v>
      </c>
      <c r="SX9" t="s">
        <v>5309</v>
      </c>
      <c r="SY9" t="s">
        <v>5309</v>
      </c>
      <c r="SZ9" t="s">
        <v>5309</v>
      </c>
      <c r="TA9" t="s">
        <v>5309</v>
      </c>
      <c r="TB9" t="s">
        <v>3589</v>
      </c>
      <c r="TC9" t="s">
        <v>3589</v>
      </c>
      <c r="TD9" t="s">
        <v>3589</v>
      </c>
      <c r="TE9" t="s">
        <v>3589</v>
      </c>
      <c r="TF9" t="s">
        <v>5310</v>
      </c>
      <c r="TG9" t="s">
        <v>5310</v>
      </c>
      <c r="TH9" t="s">
        <v>5310</v>
      </c>
      <c r="TI9" t="s">
        <v>5310</v>
      </c>
      <c r="TJ9" t="s">
        <v>5311</v>
      </c>
      <c r="TK9" t="s">
        <v>5311</v>
      </c>
      <c r="TL9" t="s">
        <v>5311</v>
      </c>
      <c r="TM9" t="s">
        <v>5311</v>
      </c>
      <c r="TN9" t="s">
        <v>2123</v>
      </c>
      <c r="TO9" t="s">
        <v>2123</v>
      </c>
      <c r="TP9" t="s">
        <v>2123</v>
      </c>
      <c r="TQ9" t="s">
        <v>2123</v>
      </c>
      <c r="TR9" t="s">
        <v>5312</v>
      </c>
      <c r="TS9" t="s">
        <v>5312</v>
      </c>
      <c r="TT9" t="s">
        <v>5312</v>
      </c>
      <c r="TU9" t="s">
        <v>5312</v>
      </c>
      <c r="TV9" t="s">
        <v>1755</v>
      </c>
      <c r="TW9" t="s">
        <v>1755</v>
      </c>
      <c r="TX9" t="s">
        <v>1755</v>
      </c>
      <c r="TY9" t="s">
        <v>1755</v>
      </c>
      <c r="TZ9" t="s">
        <v>1964</v>
      </c>
      <c r="UA9" t="s">
        <v>1964</v>
      </c>
      <c r="UB9" t="s">
        <v>3589</v>
      </c>
      <c r="UC9" t="s">
        <v>3589</v>
      </c>
      <c r="UD9" t="s">
        <v>3589</v>
      </c>
      <c r="UE9" t="s">
        <v>3589</v>
      </c>
      <c r="UF9" t="s">
        <v>5313</v>
      </c>
      <c r="UG9" t="s">
        <v>5313</v>
      </c>
      <c r="UH9" t="s">
        <v>5313</v>
      </c>
      <c r="UI9" t="s">
        <v>5313</v>
      </c>
      <c r="UJ9" t="s">
        <v>2123</v>
      </c>
      <c r="UK9" t="s">
        <v>2123</v>
      </c>
      <c r="UL9" t="s">
        <v>2123</v>
      </c>
      <c r="UM9" t="s">
        <v>2123</v>
      </c>
      <c r="UN9" t="s">
        <v>5314</v>
      </c>
      <c r="UO9" t="s">
        <v>5314</v>
      </c>
      <c r="UP9" t="s">
        <v>5314</v>
      </c>
      <c r="UQ9" t="s">
        <v>5314</v>
      </c>
      <c r="UR9" t="s">
        <v>1755</v>
      </c>
      <c r="US9" t="s">
        <v>5315</v>
      </c>
      <c r="UT9" t="s">
        <v>5315</v>
      </c>
      <c r="UU9" t="s">
        <v>2994</v>
      </c>
      <c r="UV9" t="s">
        <v>2994</v>
      </c>
      <c r="UW9" t="s">
        <v>5316</v>
      </c>
      <c r="UX9" t="s">
        <v>5316</v>
      </c>
      <c r="UY9" t="s">
        <v>5317</v>
      </c>
      <c r="UZ9" t="s">
        <v>5317</v>
      </c>
      <c r="VA9" t="s">
        <v>3718</v>
      </c>
      <c r="VB9" t="s">
        <v>3718</v>
      </c>
      <c r="VC9" t="s">
        <v>5318</v>
      </c>
      <c r="VD9" t="s">
        <v>5318</v>
      </c>
      <c r="VE9" t="s">
        <v>2994</v>
      </c>
      <c r="VF9" t="s">
        <v>2994</v>
      </c>
      <c r="VG9" t="s">
        <v>5319</v>
      </c>
      <c r="VH9" t="s">
        <v>5319</v>
      </c>
      <c r="VI9" t="s">
        <v>3718</v>
      </c>
      <c r="VJ9" t="s">
        <v>3718</v>
      </c>
      <c r="VK9" t="s">
        <v>5320</v>
      </c>
      <c r="VL9" t="s">
        <v>5320</v>
      </c>
      <c r="VM9" t="s">
        <v>5321</v>
      </c>
      <c r="VN9" t="s">
        <v>5321</v>
      </c>
      <c r="VO9" t="s">
        <v>4888</v>
      </c>
      <c r="VP9" t="s">
        <v>4888</v>
      </c>
      <c r="VQ9" t="s">
        <v>5322</v>
      </c>
      <c r="VR9" t="s">
        <v>5322</v>
      </c>
      <c r="VS9" t="s">
        <v>5323</v>
      </c>
      <c r="VT9" t="s">
        <v>5323</v>
      </c>
      <c r="VU9" t="s">
        <v>5272</v>
      </c>
      <c r="VV9" t="s">
        <v>1946</v>
      </c>
      <c r="VW9" t="s">
        <v>5272</v>
      </c>
      <c r="VX9" t="s">
        <v>1946</v>
      </c>
      <c r="VY9" t="s">
        <v>1755</v>
      </c>
      <c r="VZ9" t="s">
        <v>1755</v>
      </c>
      <c r="WA9" t="s">
        <v>1755</v>
      </c>
      <c r="WB9" t="s">
        <v>1755</v>
      </c>
      <c r="WC9" t="s">
        <v>1755</v>
      </c>
      <c r="WD9" t="s">
        <v>1755</v>
      </c>
      <c r="WE9" t="s">
        <v>5273</v>
      </c>
      <c r="WF9" t="s">
        <v>5324</v>
      </c>
      <c r="WG9" t="s">
        <v>5325</v>
      </c>
      <c r="WH9" t="s">
        <v>2994</v>
      </c>
      <c r="WI9" t="s">
        <v>5326</v>
      </c>
      <c r="WJ9" t="s">
        <v>1755</v>
      </c>
      <c r="WK9" t="s">
        <v>5324</v>
      </c>
      <c r="WL9" t="s">
        <v>5327</v>
      </c>
      <c r="WM9" t="s">
        <v>5327</v>
      </c>
      <c r="WN9" t="s">
        <v>2071</v>
      </c>
      <c r="WO9" t="s">
        <v>1850</v>
      </c>
      <c r="WP9" t="s">
        <v>1919</v>
      </c>
      <c r="WQ9" t="s">
        <v>4452</v>
      </c>
      <c r="WR9" t="s">
        <v>5328</v>
      </c>
      <c r="WS9" t="s">
        <v>5328</v>
      </c>
      <c r="WT9" t="s">
        <v>5273</v>
      </c>
      <c r="WU9" t="s">
        <v>2281</v>
      </c>
      <c r="WV9" t="s">
        <v>5329</v>
      </c>
      <c r="WW9" t="s">
        <v>5330</v>
      </c>
      <c r="WX9" t="s">
        <v>5330</v>
      </c>
      <c r="WY9" t="s">
        <v>5330</v>
      </c>
      <c r="WZ9" t="s">
        <v>5330</v>
      </c>
      <c r="XA9" t="s">
        <v>5331</v>
      </c>
      <c r="XB9" t="s">
        <v>5331</v>
      </c>
      <c r="XC9" t="s">
        <v>5331</v>
      </c>
      <c r="XD9" t="s">
        <v>5331</v>
      </c>
      <c r="XE9" t="s">
        <v>5332</v>
      </c>
      <c r="XF9" t="s">
        <v>5332</v>
      </c>
      <c r="XG9" t="s">
        <v>5332</v>
      </c>
      <c r="XH9" t="s">
        <v>5332</v>
      </c>
      <c r="XI9" t="s">
        <v>5333</v>
      </c>
      <c r="XJ9" t="s">
        <v>5333</v>
      </c>
      <c r="XK9" t="s">
        <v>5333</v>
      </c>
      <c r="XL9" t="s">
        <v>5333</v>
      </c>
      <c r="XM9" t="s">
        <v>5334</v>
      </c>
      <c r="XN9" t="s">
        <v>5334</v>
      </c>
      <c r="XO9" t="s">
        <v>5334</v>
      </c>
      <c r="XP9" t="s">
        <v>5334</v>
      </c>
      <c r="XQ9" t="s">
        <v>5335</v>
      </c>
      <c r="XR9" t="s">
        <v>5335</v>
      </c>
      <c r="XS9" t="s">
        <v>5335</v>
      </c>
      <c r="XT9" t="s">
        <v>5335</v>
      </c>
      <c r="XU9" t="s">
        <v>1755</v>
      </c>
      <c r="XV9" t="s">
        <v>1755</v>
      </c>
      <c r="XW9" t="s">
        <v>1755</v>
      </c>
      <c r="XX9" t="s">
        <v>1755</v>
      </c>
      <c r="XY9" t="s">
        <v>1964</v>
      </c>
      <c r="XZ9" t="s">
        <v>1964</v>
      </c>
      <c r="YA9" t="s">
        <v>5336</v>
      </c>
      <c r="YB9" t="s">
        <v>5336</v>
      </c>
      <c r="YC9" t="s">
        <v>3073</v>
      </c>
      <c r="YD9" t="s">
        <v>3073</v>
      </c>
      <c r="YE9" t="s">
        <v>3073</v>
      </c>
      <c r="YF9" t="s">
        <v>3073</v>
      </c>
      <c r="YG9" t="s">
        <v>4372</v>
      </c>
      <c r="YH9" t="s">
        <v>4372</v>
      </c>
      <c r="YI9" t="s">
        <v>4372</v>
      </c>
      <c r="YJ9" t="s">
        <v>4372</v>
      </c>
      <c r="YK9" t="s">
        <v>5337</v>
      </c>
      <c r="YL9" t="s">
        <v>5337</v>
      </c>
      <c r="YM9" t="s">
        <v>5337</v>
      </c>
      <c r="YN9" t="s">
        <v>5337</v>
      </c>
      <c r="YO9" t="s">
        <v>5338</v>
      </c>
      <c r="YP9" t="s">
        <v>5338</v>
      </c>
      <c r="YQ9" t="s">
        <v>5338</v>
      </c>
      <c r="YR9" t="s">
        <v>5338</v>
      </c>
      <c r="YS9" t="s">
        <v>5339</v>
      </c>
      <c r="YT9" t="s">
        <v>5339</v>
      </c>
      <c r="YU9" t="s">
        <v>5339</v>
      </c>
      <c r="YV9" t="s">
        <v>5339</v>
      </c>
      <c r="YW9" t="s">
        <v>4461</v>
      </c>
      <c r="YX9" t="s">
        <v>5340</v>
      </c>
      <c r="YY9" t="s">
        <v>5340</v>
      </c>
      <c r="YZ9" t="s">
        <v>4035</v>
      </c>
      <c r="ZA9" t="s">
        <v>4035</v>
      </c>
      <c r="ZB9" t="s">
        <v>5341</v>
      </c>
      <c r="ZC9" t="s">
        <v>5341</v>
      </c>
      <c r="ZD9" t="s">
        <v>5342</v>
      </c>
      <c r="ZE9" t="s">
        <v>5342</v>
      </c>
      <c r="ZF9" t="s">
        <v>5343</v>
      </c>
      <c r="ZG9" t="s">
        <v>5343</v>
      </c>
      <c r="ZH9" t="s">
        <v>5344</v>
      </c>
      <c r="ZI9" t="s">
        <v>5344</v>
      </c>
      <c r="ZJ9" t="s">
        <v>2529</v>
      </c>
      <c r="ZK9" t="s">
        <v>2529</v>
      </c>
      <c r="ZL9" t="s">
        <v>4463</v>
      </c>
      <c r="ZM9" t="s">
        <v>4463</v>
      </c>
      <c r="ZN9" t="s">
        <v>5345</v>
      </c>
      <c r="ZO9" t="s">
        <v>5345</v>
      </c>
      <c r="ZP9" t="s">
        <v>5346</v>
      </c>
      <c r="ZQ9" t="s">
        <v>5346</v>
      </c>
      <c r="ZR9" t="s">
        <v>5347</v>
      </c>
      <c r="ZS9" t="s">
        <v>5347</v>
      </c>
      <c r="ZT9" t="s">
        <v>5348</v>
      </c>
      <c r="ZU9" t="s">
        <v>5348</v>
      </c>
      <c r="ZV9" t="s">
        <v>2100</v>
      </c>
      <c r="ZW9" t="s">
        <v>2100</v>
      </c>
      <c r="ZX9" t="s">
        <v>5349</v>
      </c>
      <c r="ZY9" t="s">
        <v>5349</v>
      </c>
      <c r="ZZ9" t="s">
        <v>5350</v>
      </c>
      <c r="AAA9" t="s">
        <v>5350</v>
      </c>
      <c r="AAB9" t="s">
        <v>5351</v>
      </c>
      <c r="AAC9" t="s">
        <v>5351</v>
      </c>
      <c r="AAD9" t="s">
        <v>5352</v>
      </c>
      <c r="AAE9" t="s">
        <v>5352</v>
      </c>
      <c r="AAF9" t="s">
        <v>2100</v>
      </c>
      <c r="AAG9" t="s">
        <v>2100</v>
      </c>
      <c r="AAH9" t="s">
        <v>5353</v>
      </c>
      <c r="AAI9" t="s">
        <v>5353</v>
      </c>
      <c r="AAJ9" t="s">
        <v>5351</v>
      </c>
      <c r="AAK9" t="s">
        <v>5351</v>
      </c>
      <c r="AAL9" t="s">
        <v>5354</v>
      </c>
      <c r="AAM9" t="s">
        <v>5354</v>
      </c>
      <c r="AAN9" t="s">
        <v>2182</v>
      </c>
      <c r="AAO9" t="s">
        <v>2182</v>
      </c>
      <c r="AAP9" t="s">
        <v>3394</v>
      </c>
      <c r="AAQ9" t="s">
        <v>3394</v>
      </c>
      <c r="AAR9" t="s">
        <v>5355</v>
      </c>
      <c r="AAS9" t="s">
        <v>5355</v>
      </c>
      <c r="AAT9" t="s">
        <v>2049</v>
      </c>
      <c r="AAU9" t="s">
        <v>2049</v>
      </c>
      <c r="AAV9" t="s">
        <v>5356</v>
      </c>
      <c r="AAW9" t="s">
        <v>5356</v>
      </c>
      <c r="AAX9" t="s">
        <v>5357</v>
      </c>
      <c r="AAY9" t="s">
        <v>5357</v>
      </c>
      <c r="AAZ9" t="s">
        <v>5358</v>
      </c>
      <c r="ABA9" t="s">
        <v>5358</v>
      </c>
      <c r="ABB9" t="s">
        <v>5359</v>
      </c>
      <c r="ABC9" t="s">
        <v>5359</v>
      </c>
      <c r="ABD9" t="s">
        <v>5360</v>
      </c>
      <c r="ABE9" t="s">
        <v>5360</v>
      </c>
      <c r="ABF9" t="s">
        <v>1902</v>
      </c>
      <c r="ABG9" t="s">
        <v>1902</v>
      </c>
      <c r="ABH9" t="s">
        <v>5361</v>
      </c>
      <c r="ABI9" t="s">
        <v>5361</v>
      </c>
      <c r="ABJ9" t="s">
        <v>5362</v>
      </c>
      <c r="ABK9" t="s">
        <v>5362</v>
      </c>
      <c r="ABL9" t="s">
        <v>5363</v>
      </c>
      <c r="ABM9" t="s">
        <v>5363</v>
      </c>
      <c r="ABN9" t="s">
        <v>5272</v>
      </c>
      <c r="ABO9" t="s">
        <v>1946</v>
      </c>
      <c r="ABP9" t="s">
        <v>5272</v>
      </c>
      <c r="ABQ9" t="s">
        <v>1946</v>
      </c>
      <c r="ABR9" t="s">
        <v>1755</v>
      </c>
      <c r="ABS9" t="s">
        <v>1755</v>
      </c>
      <c r="ABT9" t="s">
        <v>1755</v>
      </c>
      <c r="ABU9" t="s">
        <v>1755</v>
      </c>
      <c r="ABV9" t="s">
        <v>1755</v>
      </c>
      <c r="ABW9" t="s">
        <v>1755</v>
      </c>
      <c r="ABX9" t="s">
        <v>5273</v>
      </c>
      <c r="ABY9" t="s">
        <v>5364</v>
      </c>
      <c r="ABZ9" t="s">
        <v>5365</v>
      </c>
      <c r="ACA9" t="s">
        <v>3962</v>
      </c>
      <c r="ACB9" t="s">
        <v>5366</v>
      </c>
      <c r="ACC9" t="s">
        <v>1755</v>
      </c>
      <c r="ACD9" t="s">
        <v>5364</v>
      </c>
      <c r="ACE9" t="s">
        <v>5367</v>
      </c>
      <c r="ACF9" t="s">
        <v>5367</v>
      </c>
      <c r="ACG9" t="s">
        <v>5368</v>
      </c>
      <c r="ACH9" t="s">
        <v>1850</v>
      </c>
      <c r="ACI9" t="s">
        <v>5369</v>
      </c>
      <c r="ACJ9" t="s">
        <v>5370</v>
      </c>
      <c r="ACK9" t="s">
        <v>5371</v>
      </c>
      <c r="ACL9" t="s">
        <v>5371</v>
      </c>
      <c r="ACM9" t="s">
        <v>5273</v>
      </c>
      <c r="ACN9" t="s">
        <v>1908</v>
      </c>
      <c r="ACO9" t="s">
        <v>5372</v>
      </c>
      <c r="ACP9" t="s">
        <v>2001</v>
      </c>
      <c r="ACQ9" t="s">
        <v>2121</v>
      </c>
      <c r="ACR9" t="s">
        <v>3010</v>
      </c>
      <c r="ACS9" t="s">
        <v>5373</v>
      </c>
      <c r="ACT9" t="s">
        <v>2001</v>
      </c>
      <c r="ACU9" t="s">
        <v>2121</v>
      </c>
      <c r="ACV9" t="s">
        <v>3010</v>
      </c>
      <c r="ACW9" t="s">
        <v>5373</v>
      </c>
      <c r="ACY9" t="s">
        <v>5374</v>
      </c>
      <c r="ACZ9" t="s">
        <v>3589</v>
      </c>
      <c r="ADB9" t="s">
        <v>5374</v>
      </c>
      <c r="ADC9" t="s">
        <v>3589</v>
      </c>
      <c r="ADE9" t="s">
        <v>5375</v>
      </c>
      <c r="ADF9" t="s">
        <v>5376</v>
      </c>
      <c r="ADH9" t="s">
        <v>5375</v>
      </c>
      <c r="ADI9" t="s">
        <v>5376</v>
      </c>
      <c r="ADJ9" t="s">
        <v>2001</v>
      </c>
      <c r="ADK9" t="s">
        <v>2121</v>
      </c>
      <c r="ADL9" t="s">
        <v>5377</v>
      </c>
      <c r="ADM9" t="s">
        <v>5378</v>
      </c>
      <c r="ADN9" t="s">
        <v>2001</v>
      </c>
      <c r="ADO9" t="s">
        <v>2121</v>
      </c>
      <c r="ADP9" t="s">
        <v>5377</v>
      </c>
      <c r="ADQ9" t="s">
        <v>5378</v>
      </c>
      <c r="ADS9" t="s">
        <v>5379</v>
      </c>
      <c r="ADT9" t="s">
        <v>5380</v>
      </c>
      <c r="ADV9" t="s">
        <v>5379</v>
      </c>
      <c r="ADW9" t="s">
        <v>5380</v>
      </c>
      <c r="ADY9" t="s">
        <v>5381</v>
      </c>
      <c r="ADZ9" t="s">
        <v>5382</v>
      </c>
      <c r="AEB9" t="s">
        <v>5381</v>
      </c>
      <c r="AEC9" t="s">
        <v>5382</v>
      </c>
      <c r="AED9" t="s">
        <v>1808</v>
      </c>
      <c r="AEF9" t="s">
        <v>1808</v>
      </c>
      <c r="AEI9" t="s">
        <v>5374</v>
      </c>
      <c r="AEJ9" t="s">
        <v>3589</v>
      </c>
      <c r="AEL9" t="s">
        <v>5374</v>
      </c>
      <c r="AEM9" t="s">
        <v>3589</v>
      </c>
      <c r="AEO9" t="s">
        <v>5383</v>
      </c>
      <c r="AEP9" t="s">
        <v>5384</v>
      </c>
      <c r="AER9" t="s">
        <v>5383</v>
      </c>
      <c r="AES9" t="s">
        <v>5384</v>
      </c>
      <c r="AEU9" t="s">
        <v>5379</v>
      </c>
      <c r="AEV9" t="s">
        <v>5380</v>
      </c>
      <c r="AEX9" t="s">
        <v>5379</v>
      </c>
      <c r="AEY9" t="s">
        <v>5380</v>
      </c>
      <c r="AFA9" t="s">
        <v>5385</v>
      </c>
      <c r="AFB9" t="s">
        <v>5386</v>
      </c>
      <c r="AFD9" t="s">
        <v>5385</v>
      </c>
      <c r="AFE9" t="s">
        <v>5386</v>
      </c>
      <c r="AFF9" t="s">
        <v>1850</v>
      </c>
      <c r="AFG9" t="s">
        <v>1808</v>
      </c>
      <c r="AFH9" t="s">
        <v>1812</v>
      </c>
      <c r="AFI9" t="s">
        <v>2140</v>
      </c>
      <c r="AFJ9" t="s">
        <v>1808</v>
      </c>
      <c r="AFK9" t="s">
        <v>2306</v>
      </c>
      <c r="AFL9" t="s">
        <v>2140</v>
      </c>
      <c r="AFM9" t="s">
        <v>2306</v>
      </c>
      <c r="AFN9" t="s">
        <v>3010</v>
      </c>
      <c r="AFO9" t="s">
        <v>5374</v>
      </c>
      <c r="AFP9" t="s">
        <v>5375</v>
      </c>
      <c r="AFQ9" t="s">
        <v>5377</v>
      </c>
      <c r="AFR9" t="s">
        <v>5379</v>
      </c>
      <c r="AFS9" t="s">
        <v>5381</v>
      </c>
      <c r="AFT9" t="s">
        <v>1808</v>
      </c>
      <c r="AFU9" t="s">
        <v>5374</v>
      </c>
      <c r="AFV9" t="s">
        <v>5383</v>
      </c>
      <c r="AFW9" t="s">
        <v>5379</v>
      </c>
      <c r="AFX9" t="s">
        <v>5385</v>
      </c>
      <c r="AFY9" t="s">
        <v>2775</v>
      </c>
      <c r="AFZ9" t="s">
        <v>2190</v>
      </c>
      <c r="AGA9" t="s">
        <v>5387</v>
      </c>
      <c r="AGB9" t="s">
        <v>2185</v>
      </c>
      <c r="AGC9" t="s">
        <v>5388</v>
      </c>
      <c r="AGD9" t="s">
        <v>5389</v>
      </c>
      <c r="AGE9" t="s">
        <v>2190</v>
      </c>
      <c r="AGF9" t="s">
        <v>5390</v>
      </c>
      <c r="AGG9" t="s">
        <v>5388</v>
      </c>
      <c r="AGH9" t="s">
        <v>5391</v>
      </c>
      <c r="AGI9" t="s">
        <v>2001</v>
      </c>
      <c r="AGJ9" t="s">
        <v>2121</v>
      </c>
      <c r="AGM9" t="s">
        <v>2001</v>
      </c>
      <c r="AGN9" t="s">
        <v>2121</v>
      </c>
      <c r="AGU9" t="s">
        <v>3994</v>
      </c>
      <c r="AGV9" t="s">
        <v>5045</v>
      </c>
      <c r="AGW9" t="s">
        <v>5392</v>
      </c>
      <c r="AGX9" t="s">
        <v>3434</v>
      </c>
      <c r="AGY9" t="s">
        <v>5393</v>
      </c>
      <c r="AGZ9" t="s">
        <v>5394</v>
      </c>
      <c r="AHB9" t="s">
        <v>5045</v>
      </c>
      <c r="AHC9" t="s">
        <v>5395</v>
      </c>
      <c r="AHD9" t="s">
        <v>5393</v>
      </c>
      <c r="AHE9" t="s">
        <v>5396</v>
      </c>
      <c r="AHF9" t="s">
        <v>2561</v>
      </c>
      <c r="AHG9" t="s">
        <v>2715</v>
      </c>
      <c r="AHH9" t="s">
        <v>2561</v>
      </c>
      <c r="AHI9" t="s">
        <v>1808</v>
      </c>
      <c r="AHJ9" t="s">
        <v>1919</v>
      </c>
      <c r="AHK9" t="s">
        <v>2561</v>
      </c>
      <c r="AHL9" t="s">
        <v>5397</v>
      </c>
      <c r="AHM9" t="s">
        <v>1808</v>
      </c>
      <c r="AHN9" t="s">
        <v>5398</v>
      </c>
      <c r="AHO9" t="s">
        <v>2049</v>
      </c>
      <c r="AHP9" t="s">
        <v>2729</v>
      </c>
      <c r="AHQ9" t="s">
        <v>5399</v>
      </c>
      <c r="AHR9" t="s">
        <v>3609</v>
      </c>
      <c r="AHS9" t="s">
        <v>5400</v>
      </c>
      <c r="AHT9" t="s">
        <v>1985</v>
      </c>
      <c r="AHU9" t="s">
        <v>2790</v>
      </c>
      <c r="AHV9" t="s">
        <v>5401</v>
      </c>
      <c r="AHW9" t="s">
        <v>2485</v>
      </c>
      <c r="AHX9" t="s">
        <v>5402</v>
      </c>
      <c r="AHY9" t="s">
        <v>1850</v>
      </c>
      <c r="AHZ9" t="s">
        <v>2121</v>
      </c>
      <c r="AIA9" t="s">
        <v>3608</v>
      </c>
      <c r="AIB9" t="s">
        <v>2123</v>
      </c>
      <c r="AIC9" t="s">
        <v>2658</v>
      </c>
      <c r="AID9" t="s">
        <v>2658</v>
      </c>
      <c r="AIE9" t="s">
        <v>3066</v>
      </c>
      <c r="AIF9" t="s">
        <v>3066</v>
      </c>
      <c r="AIG9" t="s">
        <v>2589</v>
      </c>
      <c r="AIH9" t="s">
        <v>2165</v>
      </c>
      <c r="AII9" t="s">
        <v>2189</v>
      </c>
      <c r="AIJ9" t="s">
        <v>2128</v>
      </c>
      <c r="AIK9" t="s">
        <v>5403</v>
      </c>
      <c r="AIL9" t="s">
        <v>5404</v>
      </c>
      <c r="AIM9" t="s">
        <v>5405</v>
      </c>
      <c r="AIN9" t="s">
        <v>2189</v>
      </c>
      <c r="AIO9" t="s">
        <v>5406</v>
      </c>
      <c r="AIP9" t="s">
        <v>2228</v>
      </c>
      <c r="AIQ9" t="s">
        <v>5405</v>
      </c>
      <c r="AIR9" t="s">
        <v>2189</v>
      </c>
      <c r="AIS9" t="s">
        <v>5406</v>
      </c>
      <c r="AIT9" t="s">
        <v>2228</v>
      </c>
      <c r="AIU9" t="s">
        <v>1808</v>
      </c>
      <c r="AIV9" t="s">
        <v>1971</v>
      </c>
      <c r="AIW9" t="s">
        <v>5407</v>
      </c>
      <c r="AIX9" t="s">
        <v>5408</v>
      </c>
      <c r="AIY9" t="s">
        <v>1808</v>
      </c>
      <c r="AIZ9" t="s">
        <v>1971</v>
      </c>
      <c r="AJA9" t="s">
        <v>5407</v>
      </c>
      <c r="AJB9" t="s">
        <v>5408</v>
      </c>
      <c r="AJC9" t="s">
        <v>2067</v>
      </c>
      <c r="AJD9" t="s">
        <v>2686</v>
      </c>
      <c r="AJE9" t="s">
        <v>5409</v>
      </c>
      <c r="AJF9" t="s">
        <v>5410</v>
      </c>
      <c r="AJG9" t="s">
        <v>2067</v>
      </c>
      <c r="AJH9" t="s">
        <v>2686</v>
      </c>
      <c r="AJI9" t="s">
        <v>5409</v>
      </c>
      <c r="AJJ9" t="s">
        <v>5410</v>
      </c>
      <c r="AJK9" t="s">
        <v>2281</v>
      </c>
      <c r="AJL9" t="s">
        <v>2189</v>
      </c>
      <c r="AJM9" t="s">
        <v>5411</v>
      </c>
      <c r="AJN9" t="s">
        <v>4064</v>
      </c>
      <c r="AJO9" t="s">
        <v>2281</v>
      </c>
      <c r="AJP9" t="s">
        <v>2189</v>
      </c>
      <c r="AJQ9" t="s">
        <v>5411</v>
      </c>
      <c r="AJR9" t="s">
        <v>4064</v>
      </c>
      <c r="AJS9" t="s">
        <v>2644</v>
      </c>
      <c r="AJT9" t="s">
        <v>4161</v>
      </c>
      <c r="AJU9" t="s">
        <v>5412</v>
      </c>
      <c r="AJV9" t="s">
        <v>5413</v>
      </c>
      <c r="AJW9" t="s">
        <v>2644</v>
      </c>
      <c r="AJX9" t="s">
        <v>4161</v>
      </c>
      <c r="AJY9" t="s">
        <v>5412</v>
      </c>
      <c r="AJZ9" t="s">
        <v>5413</v>
      </c>
      <c r="AKA9" t="s">
        <v>2067</v>
      </c>
      <c r="AKB9" t="s">
        <v>2691</v>
      </c>
      <c r="AKC9" t="s">
        <v>5414</v>
      </c>
      <c r="AKD9" t="s">
        <v>5415</v>
      </c>
      <c r="AKE9" t="s">
        <v>2067</v>
      </c>
      <c r="AKF9" t="s">
        <v>2691</v>
      </c>
      <c r="AKG9" t="s">
        <v>5414</v>
      </c>
      <c r="AKH9" t="s">
        <v>5415</v>
      </c>
      <c r="AKI9" t="s">
        <v>1850</v>
      </c>
      <c r="AKJ9" t="s">
        <v>2121</v>
      </c>
      <c r="AKK9" t="s">
        <v>1850</v>
      </c>
      <c r="AKL9" t="s">
        <v>2121</v>
      </c>
      <c r="AKM9" t="s">
        <v>1808</v>
      </c>
      <c r="AKN9" t="s">
        <v>1971</v>
      </c>
      <c r="AKO9" t="s">
        <v>5416</v>
      </c>
      <c r="AKP9" t="s">
        <v>5417</v>
      </c>
      <c r="AKQ9" t="s">
        <v>1808</v>
      </c>
      <c r="AKR9" t="s">
        <v>1971</v>
      </c>
      <c r="AKS9" t="s">
        <v>5416</v>
      </c>
      <c r="AKT9" t="s">
        <v>5417</v>
      </c>
      <c r="AKU9" t="s">
        <v>2080</v>
      </c>
      <c r="AKV9" t="s">
        <v>2695</v>
      </c>
      <c r="AKW9" t="s">
        <v>5418</v>
      </c>
      <c r="AKX9" t="s">
        <v>5419</v>
      </c>
      <c r="AKY9" t="s">
        <v>2080</v>
      </c>
      <c r="AKZ9" t="s">
        <v>2695</v>
      </c>
      <c r="ALA9" t="s">
        <v>5418</v>
      </c>
      <c r="ALB9" t="s">
        <v>5419</v>
      </c>
      <c r="ALC9" t="s">
        <v>2644</v>
      </c>
      <c r="ALD9" t="s">
        <v>4161</v>
      </c>
      <c r="ALE9" t="s">
        <v>5420</v>
      </c>
      <c r="ALF9" t="s">
        <v>5421</v>
      </c>
      <c r="ALG9" t="s">
        <v>2644</v>
      </c>
      <c r="ALH9" t="s">
        <v>4161</v>
      </c>
      <c r="ALI9" t="s">
        <v>5420</v>
      </c>
      <c r="ALJ9" t="s">
        <v>5421</v>
      </c>
      <c r="ALK9" t="s">
        <v>2080</v>
      </c>
      <c r="ALL9" t="s">
        <v>2701</v>
      </c>
      <c r="ALM9" t="s">
        <v>5422</v>
      </c>
      <c r="ALN9" t="s">
        <v>5423</v>
      </c>
      <c r="ALO9" t="s">
        <v>2080</v>
      </c>
      <c r="ALP9" t="s">
        <v>2701</v>
      </c>
      <c r="ALQ9" t="s">
        <v>5422</v>
      </c>
      <c r="ALR9" t="s">
        <v>5423</v>
      </c>
      <c r="ALS9" t="s">
        <v>5406</v>
      </c>
      <c r="ALT9" t="s">
        <v>5407</v>
      </c>
      <c r="ALU9" t="s">
        <v>5409</v>
      </c>
      <c r="ALV9" t="s">
        <v>5411</v>
      </c>
      <c r="ALW9" t="s">
        <v>5412</v>
      </c>
      <c r="ALX9" t="s">
        <v>5414</v>
      </c>
      <c r="ALY9" t="s">
        <v>1850</v>
      </c>
      <c r="ALZ9" t="s">
        <v>5416</v>
      </c>
      <c r="AMA9" t="s">
        <v>5418</v>
      </c>
      <c r="AMB9" t="s">
        <v>5420</v>
      </c>
      <c r="AMC9" t="s">
        <v>5422</v>
      </c>
      <c r="AMD9" t="s">
        <v>4793</v>
      </c>
      <c r="AME9" t="s">
        <v>2035</v>
      </c>
      <c r="AMF9" t="s">
        <v>5424</v>
      </c>
      <c r="AMG9" t="s">
        <v>2885</v>
      </c>
      <c r="AMH9" t="s">
        <v>5425</v>
      </c>
      <c r="AMI9" t="s">
        <v>5426</v>
      </c>
      <c r="AMJ9" t="s">
        <v>2035</v>
      </c>
      <c r="AMK9" t="s">
        <v>5427</v>
      </c>
      <c r="AML9" t="s">
        <v>5425</v>
      </c>
      <c r="AMM9" t="s">
        <v>5428</v>
      </c>
      <c r="AMN9" t="s">
        <v>5405</v>
      </c>
      <c r="AMO9" t="s">
        <v>2189</v>
      </c>
      <c r="AMP9" t="s">
        <v>1808</v>
      </c>
      <c r="AMQ9" t="s">
        <v>1971</v>
      </c>
      <c r="AMR9" t="s">
        <v>2067</v>
      </c>
      <c r="AMS9" t="s">
        <v>2686</v>
      </c>
      <c r="AMT9" t="s">
        <v>2281</v>
      </c>
      <c r="AMU9" t="s">
        <v>2189</v>
      </c>
      <c r="AMV9" t="s">
        <v>2644</v>
      </c>
      <c r="AMW9" t="s">
        <v>4161</v>
      </c>
      <c r="AMX9" t="s">
        <v>2067</v>
      </c>
      <c r="AMY9" t="s">
        <v>2691</v>
      </c>
      <c r="AMZ9" t="s">
        <v>1808</v>
      </c>
      <c r="ANA9" t="s">
        <v>1971</v>
      </c>
      <c r="ANB9" t="s">
        <v>2080</v>
      </c>
      <c r="ANC9" t="s">
        <v>2695</v>
      </c>
      <c r="AND9" t="s">
        <v>2644</v>
      </c>
      <c r="ANE9" t="s">
        <v>4161</v>
      </c>
      <c r="ANF9" t="s">
        <v>2080</v>
      </c>
      <c r="ANG9" t="s">
        <v>2701</v>
      </c>
      <c r="ANH9" t="s">
        <v>5429</v>
      </c>
      <c r="ANI9" t="s">
        <v>5430</v>
      </c>
      <c r="ANJ9" t="s">
        <v>5431</v>
      </c>
      <c r="ANK9" t="s">
        <v>5432</v>
      </c>
      <c r="ANL9" t="s">
        <v>5433</v>
      </c>
      <c r="ANM9" t="s">
        <v>5434</v>
      </c>
      <c r="ANN9" t="s">
        <v>1808</v>
      </c>
      <c r="ANO9" t="s">
        <v>5430</v>
      </c>
      <c r="ANP9" t="s">
        <v>5435</v>
      </c>
      <c r="ANQ9" t="s">
        <v>5433</v>
      </c>
      <c r="ANR9" t="s">
        <v>5436</v>
      </c>
      <c r="ANS9" t="s">
        <v>2225</v>
      </c>
      <c r="ANT9" t="s">
        <v>5437</v>
      </c>
      <c r="ANU9" t="s">
        <v>2225</v>
      </c>
      <c r="ANV9" t="s">
        <v>1808</v>
      </c>
      <c r="ANW9" t="s">
        <v>5438</v>
      </c>
      <c r="ANX9" t="s">
        <v>2225</v>
      </c>
      <c r="ANY9" t="s">
        <v>5439</v>
      </c>
      <c r="ANZ9" t="s">
        <v>1808</v>
      </c>
      <c r="AOA9" t="s">
        <v>2230</v>
      </c>
      <c r="AOB9" t="s">
        <v>5440</v>
      </c>
      <c r="AOC9" t="s">
        <v>1959</v>
      </c>
      <c r="AOD9" t="s">
        <v>5441</v>
      </c>
      <c r="AOE9" t="s">
        <v>5442</v>
      </c>
      <c r="AOF9" t="s">
        <v>5443</v>
      </c>
      <c r="AOG9" t="s">
        <v>3115</v>
      </c>
      <c r="AOH9" t="s">
        <v>4022</v>
      </c>
      <c r="AOI9" t="s">
        <v>5444</v>
      </c>
      <c r="AOJ9" t="s">
        <v>2100</v>
      </c>
      <c r="AOK9" t="s">
        <v>5445</v>
      </c>
      <c r="AOM9" t="s">
        <v>3394</v>
      </c>
      <c r="AON9" t="s">
        <v>1905</v>
      </c>
      <c r="AOO9" t="s">
        <v>1985</v>
      </c>
      <c r="AOQ9" t="s">
        <v>4857</v>
      </c>
      <c r="AOR9" t="s">
        <v>5446</v>
      </c>
      <c r="AOS9" t="s">
        <v>2242</v>
      </c>
      <c r="AOT9" t="s">
        <v>2188</v>
      </c>
      <c r="AOU9" t="s">
        <v>2984</v>
      </c>
      <c r="AOV9" t="s">
        <v>2984</v>
      </c>
      <c r="AOW9" t="s">
        <v>3529</v>
      </c>
      <c r="AOX9" t="s">
        <v>3529</v>
      </c>
      <c r="AOY9" t="s">
        <v>3529</v>
      </c>
      <c r="AOZ9" t="s">
        <v>3529</v>
      </c>
      <c r="APA9" t="s">
        <v>2720</v>
      </c>
      <c r="APB9" t="s">
        <v>2720</v>
      </c>
      <c r="APC9" t="s">
        <v>5447</v>
      </c>
      <c r="APD9" t="s">
        <v>5447</v>
      </c>
      <c r="APE9" t="s">
        <v>5448</v>
      </c>
      <c r="APF9" t="s">
        <v>5448</v>
      </c>
      <c r="APG9" t="s">
        <v>5449</v>
      </c>
      <c r="APH9" t="s">
        <v>5449</v>
      </c>
      <c r="API9" t="s">
        <v>5450</v>
      </c>
      <c r="APJ9" t="s">
        <v>5450</v>
      </c>
      <c r="APK9" t="s">
        <v>2035</v>
      </c>
      <c r="APL9" t="s">
        <v>2035</v>
      </c>
      <c r="APM9" t="s">
        <v>2094</v>
      </c>
      <c r="APN9" t="s">
        <v>2094</v>
      </c>
      <c r="APO9" t="s">
        <v>5451</v>
      </c>
      <c r="APP9" t="s">
        <v>5451</v>
      </c>
      <c r="APQ9" t="s">
        <v>5452</v>
      </c>
      <c r="APR9" t="s">
        <v>5452</v>
      </c>
      <c r="APS9" t="s">
        <v>5453</v>
      </c>
      <c r="APT9" t="s">
        <v>5453</v>
      </c>
      <c r="APU9" t="s">
        <v>1850</v>
      </c>
      <c r="APV9" t="s">
        <v>5454</v>
      </c>
      <c r="APW9" t="s">
        <v>5455</v>
      </c>
      <c r="APX9" t="s">
        <v>5455</v>
      </c>
      <c r="APY9" t="s">
        <v>5455</v>
      </c>
      <c r="APZ9" t="s">
        <v>5455</v>
      </c>
      <c r="AQA9" t="s">
        <v>2092</v>
      </c>
      <c r="AQB9" t="s">
        <v>2092</v>
      </c>
      <c r="AQC9" t="s">
        <v>5432</v>
      </c>
      <c r="AQD9" t="s">
        <v>5432</v>
      </c>
      <c r="AQE9" t="s">
        <v>5456</v>
      </c>
      <c r="AQF9" t="s">
        <v>5456</v>
      </c>
      <c r="AQG9" t="s">
        <v>2329</v>
      </c>
      <c r="AQH9" t="s">
        <v>2329</v>
      </c>
      <c r="AQI9" t="s">
        <v>5457</v>
      </c>
      <c r="AQJ9" t="s">
        <v>5457</v>
      </c>
      <c r="AQK9" t="s">
        <v>2658</v>
      </c>
      <c r="AQL9" t="s">
        <v>2658</v>
      </c>
      <c r="AQM9" t="s">
        <v>5458</v>
      </c>
      <c r="AQN9" t="s">
        <v>5458</v>
      </c>
      <c r="AQO9" t="s">
        <v>5459</v>
      </c>
      <c r="AQP9" t="s">
        <v>5459</v>
      </c>
      <c r="AQQ9" t="s">
        <v>5460</v>
      </c>
      <c r="AQR9" t="s">
        <v>5460</v>
      </c>
      <c r="AQS9" t="s">
        <v>1850</v>
      </c>
      <c r="AQT9" t="s">
        <v>1850</v>
      </c>
      <c r="AQU9" t="s">
        <v>2136</v>
      </c>
      <c r="AQW9" t="s">
        <v>2160</v>
      </c>
      <c r="AQX9" t="s">
        <v>2158</v>
      </c>
      <c r="AQY9" t="s">
        <v>2136</v>
      </c>
      <c r="ARA9" t="s">
        <v>2160</v>
      </c>
      <c r="ARB9" t="s">
        <v>2158</v>
      </c>
      <c r="ARC9" t="s">
        <v>1850</v>
      </c>
      <c r="ARE9" t="s">
        <v>5461</v>
      </c>
      <c r="ARF9" t="s">
        <v>2129</v>
      </c>
      <c r="ARG9" t="s">
        <v>1850</v>
      </c>
      <c r="ARI9" t="s">
        <v>5461</v>
      </c>
      <c r="ARJ9" t="s">
        <v>2129</v>
      </c>
      <c r="ARK9" t="s">
        <v>5462</v>
      </c>
      <c r="ARM9" t="s">
        <v>5463</v>
      </c>
      <c r="ARN9" t="s">
        <v>5464</v>
      </c>
      <c r="ARO9" t="s">
        <v>5462</v>
      </c>
      <c r="ARQ9" t="s">
        <v>5463</v>
      </c>
      <c r="ARR9" t="s">
        <v>5464</v>
      </c>
      <c r="ARS9" t="s">
        <v>1845</v>
      </c>
      <c r="ARU9" t="s">
        <v>3331</v>
      </c>
      <c r="ARV9" t="s">
        <v>2551</v>
      </c>
      <c r="ARW9" t="s">
        <v>1845</v>
      </c>
      <c r="ARY9" t="s">
        <v>3331</v>
      </c>
      <c r="ARZ9" t="s">
        <v>2551</v>
      </c>
      <c r="ASA9" t="s">
        <v>5465</v>
      </c>
      <c r="ASC9" t="s">
        <v>5466</v>
      </c>
      <c r="ASD9" t="s">
        <v>5467</v>
      </c>
      <c r="ASE9" t="s">
        <v>5465</v>
      </c>
      <c r="ASG9" t="s">
        <v>5466</v>
      </c>
      <c r="ASH9" t="s">
        <v>5467</v>
      </c>
      <c r="ASI9" t="s">
        <v>5468</v>
      </c>
      <c r="ASK9" t="s">
        <v>5469</v>
      </c>
      <c r="ASL9" t="s">
        <v>5470</v>
      </c>
      <c r="ASM9" t="s">
        <v>5468</v>
      </c>
      <c r="ASO9" t="s">
        <v>5469</v>
      </c>
      <c r="ASP9" t="s">
        <v>5470</v>
      </c>
      <c r="ASQ9" t="s">
        <v>1850</v>
      </c>
      <c r="ASS9" t="s">
        <v>4340</v>
      </c>
      <c r="AST9" t="s">
        <v>2129</v>
      </c>
      <c r="ASU9" t="s">
        <v>1850</v>
      </c>
      <c r="ASW9" t="s">
        <v>4340</v>
      </c>
      <c r="ASX9" t="s">
        <v>2129</v>
      </c>
      <c r="ASY9" t="s">
        <v>5471</v>
      </c>
      <c r="ATA9" t="s">
        <v>5472</v>
      </c>
      <c r="ATB9" t="s">
        <v>5473</v>
      </c>
      <c r="ATC9" t="s">
        <v>5471</v>
      </c>
      <c r="ATE9" t="s">
        <v>5472</v>
      </c>
      <c r="ATF9" t="s">
        <v>5473</v>
      </c>
      <c r="ATG9" t="s">
        <v>5465</v>
      </c>
      <c r="ATI9" t="s">
        <v>5474</v>
      </c>
      <c r="ATJ9" t="s">
        <v>5467</v>
      </c>
      <c r="ATK9" t="s">
        <v>5465</v>
      </c>
      <c r="ATM9" t="s">
        <v>5474</v>
      </c>
      <c r="ATN9" t="s">
        <v>5467</v>
      </c>
      <c r="ATO9" t="s">
        <v>5475</v>
      </c>
      <c r="ATQ9" t="s">
        <v>5476</v>
      </c>
      <c r="ATR9" t="s">
        <v>5477</v>
      </c>
      <c r="ATS9" t="s">
        <v>5475</v>
      </c>
      <c r="ATU9" t="s">
        <v>5476</v>
      </c>
      <c r="ATV9" t="s">
        <v>5477</v>
      </c>
      <c r="ATW9" t="s">
        <v>2160</v>
      </c>
      <c r="ATX9" t="s">
        <v>5461</v>
      </c>
      <c r="ATY9" t="s">
        <v>5463</v>
      </c>
      <c r="ATZ9" t="s">
        <v>3331</v>
      </c>
      <c r="AUA9" t="s">
        <v>5466</v>
      </c>
      <c r="AUB9" t="s">
        <v>5469</v>
      </c>
      <c r="AUC9" t="s">
        <v>4340</v>
      </c>
      <c r="AUD9" t="s">
        <v>5472</v>
      </c>
      <c r="AUE9" t="s">
        <v>5474</v>
      </c>
      <c r="AUF9" t="s">
        <v>5476</v>
      </c>
      <c r="AUG9" t="s">
        <v>2136</v>
      </c>
      <c r="AUI9" t="s">
        <v>1850</v>
      </c>
      <c r="AUK9" t="s">
        <v>5462</v>
      </c>
      <c r="AUM9" t="s">
        <v>1845</v>
      </c>
      <c r="AUO9" t="s">
        <v>5465</v>
      </c>
      <c r="AUQ9" t="s">
        <v>5468</v>
      </c>
      <c r="AUS9" t="s">
        <v>1850</v>
      </c>
      <c r="AUU9" t="s">
        <v>5471</v>
      </c>
      <c r="AUW9" t="s">
        <v>5465</v>
      </c>
      <c r="AUY9" t="s">
        <v>5475</v>
      </c>
      <c r="AVA9" t="s">
        <v>2653</v>
      </c>
      <c r="AVB9" t="s">
        <v>2201</v>
      </c>
      <c r="AVC9" t="s">
        <v>5478</v>
      </c>
      <c r="AVD9" t="s">
        <v>5479</v>
      </c>
      <c r="AVE9" t="s">
        <v>5480</v>
      </c>
      <c r="AVF9" t="s">
        <v>5481</v>
      </c>
      <c r="AVG9" t="s">
        <v>2201</v>
      </c>
      <c r="AVH9" t="s">
        <v>5482</v>
      </c>
      <c r="AVI9" t="s">
        <v>5480</v>
      </c>
      <c r="AVJ9" t="s">
        <v>5483</v>
      </c>
      <c r="AVK9" t="s">
        <v>5484</v>
      </c>
      <c r="AVM9" t="s">
        <v>1959</v>
      </c>
      <c r="AVN9" t="s">
        <v>5485</v>
      </c>
      <c r="AVP9" t="s">
        <v>2008</v>
      </c>
      <c r="AVQ9" t="s">
        <v>5051</v>
      </c>
      <c r="AVR9" t="s">
        <v>5051</v>
      </c>
      <c r="AVS9" t="s">
        <v>5486</v>
      </c>
      <c r="AVT9" t="s">
        <v>5486</v>
      </c>
      <c r="AVU9" t="s">
        <v>5487</v>
      </c>
      <c r="AVV9" t="s">
        <v>5487</v>
      </c>
      <c r="AVW9" t="s">
        <v>5055</v>
      </c>
      <c r="AVX9" t="s">
        <v>5055</v>
      </c>
      <c r="AVY9" t="s">
        <v>5488</v>
      </c>
      <c r="AVZ9" t="s">
        <v>5488</v>
      </c>
      <c r="AWA9" t="s">
        <v>1808</v>
      </c>
      <c r="AWB9" t="s">
        <v>1808</v>
      </c>
      <c r="AWC9" t="s">
        <v>5051</v>
      </c>
      <c r="AWD9" t="s">
        <v>5486</v>
      </c>
      <c r="AWE9" t="s">
        <v>5487</v>
      </c>
      <c r="AWF9" t="s">
        <v>5055</v>
      </c>
      <c r="AWG9" t="s">
        <v>5488</v>
      </c>
      <c r="AWH9" t="s">
        <v>1808</v>
      </c>
      <c r="AWI9" t="s">
        <v>2137</v>
      </c>
      <c r="AWJ9" t="s">
        <v>2137</v>
      </c>
      <c r="AWK9" t="s">
        <v>1808</v>
      </c>
      <c r="AWL9" t="s">
        <v>2137</v>
      </c>
      <c r="AWM9" t="s">
        <v>5489</v>
      </c>
      <c r="AWN9" t="s">
        <v>1808</v>
      </c>
      <c r="AWO9" t="s">
        <v>2230</v>
      </c>
      <c r="AWP9" t="s">
        <v>5490</v>
      </c>
      <c r="AWQ9" t="s">
        <v>5491</v>
      </c>
      <c r="AWR9" t="s">
        <v>2182</v>
      </c>
      <c r="AWS9" t="s">
        <v>2182</v>
      </c>
      <c r="AWT9" t="s">
        <v>1808</v>
      </c>
      <c r="AWU9" t="s">
        <v>2182</v>
      </c>
      <c r="AWV9" t="s">
        <v>5492</v>
      </c>
      <c r="AWW9" t="s">
        <v>1808</v>
      </c>
      <c r="AWX9" t="s">
        <v>5493</v>
      </c>
      <c r="AWY9" t="s">
        <v>2128</v>
      </c>
      <c r="AWZ9" t="s">
        <v>2128</v>
      </c>
      <c r="AXA9" t="s">
        <v>1985</v>
      </c>
      <c r="AXB9" t="s">
        <v>1985</v>
      </c>
      <c r="AXC9" t="s">
        <v>5494</v>
      </c>
      <c r="AXD9" t="s">
        <v>5494</v>
      </c>
      <c r="AXE9" t="s">
        <v>5495</v>
      </c>
      <c r="AXF9" t="s">
        <v>5495</v>
      </c>
      <c r="AXG9" t="s">
        <v>5496</v>
      </c>
      <c r="AXH9" t="s">
        <v>5496</v>
      </c>
      <c r="AXI9" t="s">
        <v>1985</v>
      </c>
      <c r="AXJ9" t="s">
        <v>1985</v>
      </c>
      <c r="AXK9" t="s">
        <v>5497</v>
      </c>
      <c r="AXL9" t="s">
        <v>5497</v>
      </c>
      <c r="AXM9" t="s">
        <v>5495</v>
      </c>
      <c r="AXN9" t="s">
        <v>5495</v>
      </c>
      <c r="AXO9" t="s">
        <v>5498</v>
      </c>
      <c r="AXP9" t="s">
        <v>5498</v>
      </c>
      <c r="AXQ9" t="s">
        <v>1985</v>
      </c>
      <c r="AXR9" t="s">
        <v>5494</v>
      </c>
      <c r="AXS9" t="s">
        <v>5495</v>
      </c>
      <c r="AXT9" t="s">
        <v>5496</v>
      </c>
      <c r="AXU9" t="s">
        <v>1985</v>
      </c>
      <c r="AXV9" t="s">
        <v>5497</v>
      </c>
      <c r="AXW9" t="s">
        <v>5495</v>
      </c>
      <c r="AXX9" t="s">
        <v>5498</v>
      </c>
      <c r="AXY9" t="s">
        <v>2237</v>
      </c>
      <c r="AXZ9" t="s">
        <v>5499</v>
      </c>
      <c r="AYB9" t="s">
        <v>1905</v>
      </c>
      <c r="AYC9" t="s">
        <v>5224</v>
      </c>
      <c r="AYE9" t="s">
        <v>2008</v>
      </c>
      <c r="AYF9" t="s">
        <v>2008</v>
      </c>
      <c r="AYG9" t="s">
        <v>1850</v>
      </c>
      <c r="AYH9" t="s">
        <v>1850</v>
      </c>
      <c r="AYI9" t="s">
        <v>3029</v>
      </c>
      <c r="AYJ9" t="s">
        <v>3029</v>
      </c>
      <c r="AYK9" t="s">
        <v>5500</v>
      </c>
      <c r="AYL9" t="s">
        <v>5500</v>
      </c>
      <c r="AYM9" t="s">
        <v>1972</v>
      </c>
      <c r="AYN9" t="s">
        <v>1972</v>
      </c>
      <c r="AYO9" t="s">
        <v>1850</v>
      </c>
      <c r="AYP9" t="s">
        <v>1850</v>
      </c>
      <c r="AYQ9" t="s">
        <v>3031</v>
      </c>
      <c r="AYR9" t="s">
        <v>3031</v>
      </c>
      <c r="AYS9" t="s">
        <v>5500</v>
      </c>
      <c r="AYT9" t="s">
        <v>5500</v>
      </c>
      <c r="AYU9" t="s">
        <v>3032</v>
      </c>
      <c r="AYV9" t="s">
        <v>3032</v>
      </c>
      <c r="AYW9" t="s">
        <v>1971</v>
      </c>
      <c r="AYX9" t="s">
        <v>1971</v>
      </c>
      <c r="AYY9" t="s">
        <v>1971</v>
      </c>
      <c r="AYZ9" t="s">
        <v>1971</v>
      </c>
      <c r="AZA9" t="s">
        <v>2206</v>
      </c>
      <c r="AZB9" t="s">
        <v>2206</v>
      </c>
      <c r="AZC9" t="s">
        <v>1812</v>
      </c>
      <c r="AZE9" t="s">
        <v>5501</v>
      </c>
      <c r="AZF9" t="s">
        <v>1812</v>
      </c>
      <c r="AZH9" t="s">
        <v>5501</v>
      </c>
      <c r="AZI9" t="s">
        <v>2121</v>
      </c>
      <c r="AZK9" t="s">
        <v>2077</v>
      </c>
      <c r="AZL9" t="s">
        <v>2121</v>
      </c>
      <c r="AZN9" t="s">
        <v>2077</v>
      </c>
      <c r="AZO9" t="s">
        <v>5502</v>
      </c>
      <c r="AZQ9" t="s">
        <v>5503</v>
      </c>
      <c r="AZR9" t="s">
        <v>5502</v>
      </c>
      <c r="AZT9" t="s">
        <v>5503</v>
      </c>
      <c r="AZU9" t="s">
        <v>1812</v>
      </c>
      <c r="AZW9" t="s">
        <v>1812</v>
      </c>
      <c r="AZY9" t="s">
        <v>4161</v>
      </c>
      <c r="BAA9" t="s">
        <v>5504</v>
      </c>
      <c r="BAB9" t="s">
        <v>4161</v>
      </c>
      <c r="BAD9" t="s">
        <v>5504</v>
      </c>
      <c r="BAE9" t="s">
        <v>5505</v>
      </c>
      <c r="BAG9" t="s">
        <v>5506</v>
      </c>
      <c r="BAH9" t="s">
        <v>5505</v>
      </c>
      <c r="BAJ9" t="s">
        <v>5506</v>
      </c>
      <c r="BAK9" t="s">
        <v>1971</v>
      </c>
      <c r="BAL9" t="s">
        <v>1971</v>
      </c>
      <c r="BAM9" t="s">
        <v>2121</v>
      </c>
      <c r="BAO9" t="s">
        <v>5507</v>
      </c>
      <c r="BAP9" t="s">
        <v>2077</v>
      </c>
      <c r="BAQ9" t="s">
        <v>2121</v>
      </c>
      <c r="BAS9" t="s">
        <v>5507</v>
      </c>
      <c r="BAT9" t="s">
        <v>2077</v>
      </c>
      <c r="BAU9" t="s">
        <v>5508</v>
      </c>
      <c r="BAW9" t="s">
        <v>5509</v>
      </c>
      <c r="BAX9" t="s">
        <v>5510</v>
      </c>
      <c r="BAY9" t="s">
        <v>5508</v>
      </c>
      <c r="BBA9" t="s">
        <v>5509</v>
      </c>
      <c r="BBB9" t="s">
        <v>5510</v>
      </c>
      <c r="BBC9" t="s">
        <v>4161</v>
      </c>
      <c r="BBE9" t="s">
        <v>5511</v>
      </c>
      <c r="BBF9" t="s">
        <v>5504</v>
      </c>
      <c r="BBG9" t="s">
        <v>4161</v>
      </c>
      <c r="BBI9" t="s">
        <v>5511</v>
      </c>
      <c r="BBJ9" t="s">
        <v>5504</v>
      </c>
      <c r="BBK9" t="s">
        <v>5512</v>
      </c>
      <c r="BBM9" t="s">
        <v>5513</v>
      </c>
      <c r="BBN9" t="s">
        <v>5514</v>
      </c>
      <c r="BBO9" t="s">
        <v>5512</v>
      </c>
      <c r="BBQ9" t="s">
        <v>5513</v>
      </c>
      <c r="BBR9" t="s">
        <v>5514</v>
      </c>
      <c r="BBS9" t="s">
        <v>5501</v>
      </c>
      <c r="BBT9" t="s">
        <v>5507</v>
      </c>
      <c r="BBU9" t="s">
        <v>5509</v>
      </c>
      <c r="BBV9" t="s">
        <v>5511</v>
      </c>
      <c r="BBW9" t="s">
        <v>5513</v>
      </c>
      <c r="BBX9" t="s">
        <v>1845</v>
      </c>
      <c r="BBY9" t="s">
        <v>2035</v>
      </c>
      <c r="BBZ9" t="s">
        <v>5515</v>
      </c>
      <c r="BCA9" t="s">
        <v>1845</v>
      </c>
      <c r="BCB9" t="s">
        <v>2254</v>
      </c>
      <c r="BCC9" t="s">
        <v>5516</v>
      </c>
      <c r="BCD9" t="s">
        <v>2035</v>
      </c>
      <c r="BCE9" t="s">
        <v>5517</v>
      </c>
      <c r="BCF9" t="s">
        <v>2254</v>
      </c>
      <c r="BCG9" t="s">
        <v>5518</v>
      </c>
      <c r="BCH9" t="s">
        <v>1812</v>
      </c>
      <c r="BCJ9" t="s">
        <v>2121</v>
      </c>
      <c r="BCL9" t="s">
        <v>5502</v>
      </c>
      <c r="BCN9" t="s">
        <v>1812</v>
      </c>
      <c r="BCP9" t="s">
        <v>4161</v>
      </c>
      <c r="BCR9" t="s">
        <v>5505</v>
      </c>
      <c r="BCT9" t="s">
        <v>2121</v>
      </c>
      <c r="BCV9" t="s">
        <v>5508</v>
      </c>
      <c r="BCX9" t="s">
        <v>4161</v>
      </c>
      <c r="BCZ9" t="s">
        <v>5512</v>
      </c>
      <c r="BDB9" t="s">
        <v>2077</v>
      </c>
      <c r="BDC9" t="s">
        <v>5503</v>
      </c>
      <c r="BDD9" t="s">
        <v>5519</v>
      </c>
      <c r="BDE9" t="s">
        <v>5506</v>
      </c>
      <c r="BDF9" t="s">
        <v>1971</v>
      </c>
      <c r="BDG9" t="s">
        <v>2077</v>
      </c>
      <c r="BDH9" t="s">
        <v>5510</v>
      </c>
      <c r="BDI9" t="s">
        <v>5519</v>
      </c>
      <c r="BDJ9" t="s">
        <v>5514</v>
      </c>
      <c r="BDK9" t="s">
        <v>4050</v>
      </c>
      <c r="BDL9" t="s">
        <v>5520</v>
      </c>
      <c r="BDN9" t="s">
        <v>2136</v>
      </c>
      <c r="BDP9" t="s">
        <v>2580</v>
      </c>
      <c r="BEL9" t="s">
        <v>1808</v>
      </c>
      <c r="BEM9" t="s">
        <v>1808</v>
      </c>
      <c r="BEN9" t="s">
        <v>3695</v>
      </c>
      <c r="BEO9" t="s">
        <v>3695</v>
      </c>
      <c r="BEP9" t="s">
        <v>2208</v>
      </c>
      <c r="BEQ9" t="s">
        <v>2208</v>
      </c>
      <c r="BER9" t="s">
        <v>3695</v>
      </c>
      <c r="BES9" t="s">
        <v>3695</v>
      </c>
      <c r="BET9" t="s">
        <v>1808</v>
      </c>
      <c r="BEU9" t="s">
        <v>1808</v>
      </c>
      <c r="BEV9" t="s">
        <v>1808</v>
      </c>
      <c r="BEW9" t="s">
        <v>1808</v>
      </c>
      <c r="BEX9" t="s">
        <v>2290</v>
      </c>
      <c r="BEY9" t="s">
        <v>2290</v>
      </c>
      <c r="BEZ9" t="s">
        <v>2749</v>
      </c>
      <c r="BFA9" t="s">
        <v>2749</v>
      </c>
      <c r="BFB9" t="s">
        <v>2290</v>
      </c>
      <c r="BFC9" t="s">
        <v>2290</v>
      </c>
      <c r="BFD9" t="s">
        <v>1808</v>
      </c>
      <c r="BFE9" t="s">
        <v>1808</v>
      </c>
      <c r="BIS9" t="s">
        <v>1808</v>
      </c>
      <c r="BLP9" t="s">
        <v>1808</v>
      </c>
      <c r="BLQ9" t="s">
        <v>1808</v>
      </c>
    </row>
    <row r="10" spans="1:1709" x14ac:dyDescent="0.3">
      <c r="A10" t="s">
        <v>1708</v>
      </c>
      <c r="B10" t="s">
        <v>5521</v>
      </c>
      <c r="C10" t="s">
        <v>5522</v>
      </c>
      <c r="D10" t="s">
        <v>5523</v>
      </c>
      <c r="E10" t="s">
        <v>5524</v>
      </c>
      <c r="F10" t="s">
        <v>4628</v>
      </c>
      <c r="G10" t="s">
        <v>5525</v>
      </c>
      <c r="H10" t="s">
        <v>1715</v>
      </c>
      <c r="I10" t="s">
        <v>5526</v>
      </c>
      <c r="J10" t="s">
        <v>4851</v>
      </c>
      <c r="K10" t="s">
        <v>5527</v>
      </c>
      <c r="L10" t="s">
        <v>5528</v>
      </c>
      <c r="M10">
        <f t="shared" si="0"/>
        <v>0.28508460278186476</v>
      </c>
      <c r="N10">
        <f t="shared" si="0"/>
        <v>0.28508460278186476</v>
      </c>
      <c r="O10">
        <f t="shared" si="0"/>
        <v>0.28508460278186476</v>
      </c>
      <c r="P10">
        <f t="shared" si="0"/>
        <v>0.28508460278186476</v>
      </c>
      <c r="Q10" t="s">
        <v>5529</v>
      </c>
      <c r="R10" t="s">
        <v>5530</v>
      </c>
      <c r="S10" t="s">
        <v>5531</v>
      </c>
      <c r="T10" t="s">
        <v>5532</v>
      </c>
      <c r="U10" t="s">
        <v>5533</v>
      </c>
      <c r="V10" t="s">
        <v>5534</v>
      </c>
      <c r="W10" t="s">
        <v>5535</v>
      </c>
      <c r="X10" t="s">
        <v>5536</v>
      </c>
      <c r="Y10" t="s">
        <v>5537</v>
      </c>
      <c r="Z10" t="s">
        <v>5538</v>
      </c>
      <c r="AA10" t="s">
        <v>5539</v>
      </c>
      <c r="AB10" t="s">
        <v>5540</v>
      </c>
      <c r="AC10" t="s">
        <v>5541</v>
      </c>
      <c r="AD10" t="s">
        <v>5542</v>
      </c>
      <c r="AE10" t="s">
        <v>5543</v>
      </c>
      <c r="AF10" t="s">
        <v>5544</v>
      </c>
      <c r="AG10" t="s">
        <v>5541</v>
      </c>
      <c r="AH10" t="s">
        <v>5545</v>
      </c>
      <c r="AI10" t="s">
        <v>5542</v>
      </c>
      <c r="AJ10" t="s">
        <v>5546</v>
      </c>
      <c r="AK10" t="s">
        <v>5543</v>
      </c>
      <c r="AL10" t="s">
        <v>5547</v>
      </c>
      <c r="AM10" t="s">
        <v>5544</v>
      </c>
      <c r="AN10" t="s">
        <v>5548</v>
      </c>
      <c r="AO10" t="s">
        <v>5549</v>
      </c>
      <c r="AP10" t="s">
        <v>5550</v>
      </c>
      <c r="AQ10" t="s">
        <v>5551</v>
      </c>
      <c r="AR10" t="s">
        <v>5552</v>
      </c>
      <c r="AS10" t="s">
        <v>5553</v>
      </c>
      <c r="AT10" t="s">
        <v>5554</v>
      </c>
      <c r="AU10" t="s">
        <v>5555</v>
      </c>
      <c r="AV10" t="s">
        <v>5556</v>
      </c>
      <c r="AW10" t="s">
        <v>5557</v>
      </c>
      <c r="AX10" t="s">
        <v>5558</v>
      </c>
      <c r="AY10" t="s">
        <v>5559</v>
      </c>
      <c r="AZ10" t="s">
        <v>5560</v>
      </c>
      <c r="BA10" t="s">
        <v>5561</v>
      </c>
      <c r="BB10" t="s">
        <v>5562</v>
      </c>
      <c r="BC10" t="s">
        <v>5563</v>
      </c>
      <c r="BD10" t="s">
        <v>5564</v>
      </c>
      <c r="BE10" t="s">
        <v>1755</v>
      </c>
      <c r="BF10" t="s">
        <v>5565</v>
      </c>
      <c r="BG10" t="s">
        <v>5566</v>
      </c>
      <c r="BH10" t="s">
        <v>5567</v>
      </c>
      <c r="BI10" t="s">
        <v>5568</v>
      </c>
      <c r="BJ10" t="s">
        <v>5569</v>
      </c>
      <c r="BK10" t="s">
        <v>1755</v>
      </c>
      <c r="BL10" t="s">
        <v>5570</v>
      </c>
      <c r="BM10" t="s">
        <v>1755</v>
      </c>
      <c r="BN10" t="s">
        <v>5571</v>
      </c>
      <c r="BO10" t="s">
        <v>5572</v>
      </c>
      <c r="BP10" t="s">
        <v>5573</v>
      </c>
      <c r="BQ10" t="s">
        <v>5574</v>
      </c>
      <c r="BR10" t="s">
        <v>5575</v>
      </c>
      <c r="BS10" t="s">
        <v>5576</v>
      </c>
      <c r="BT10" t="s">
        <v>5577</v>
      </c>
      <c r="BU10" t="s">
        <v>5578</v>
      </c>
      <c r="BV10" t="s">
        <v>1755</v>
      </c>
      <c r="BW10" t="s">
        <v>5579</v>
      </c>
      <c r="BX10" t="s">
        <v>5580</v>
      </c>
      <c r="BY10" t="s">
        <v>5581</v>
      </c>
      <c r="BZ10" t="s">
        <v>5582</v>
      </c>
      <c r="CA10" t="s">
        <v>5583</v>
      </c>
      <c r="CB10" t="s">
        <v>1755</v>
      </c>
      <c r="CC10" t="s">
        <v>1755</v>
      </c>
      <c r="CD10" t="s">
        <v>5584</v>
      </c>
      <c r="CE10" t="s">
        <v>5585</v>
      </c>
      <c r="CF10" t="s">
        <v>5586</v>
      </c>
      <c r="CG10" t="s">
        <v>5587</v>
      </c>
      <c r="CH10" t="s">
        <v>5588</v>
      </c>
      <c r="CI10" t="s">
        <v>5589</v>
      </c>
      <c r="CJ10" t="s">
        <v>5590</v>
      </c>
      <c r="CK10" t="s">
        <v>5591</v>
      </c>
      <c r="CL10" t="s">
        <v>1755</v>
      </c>
      <c r="CM10" t="s">
        <v>5592</v>
      </c>
      <c r="CN10" t="s">
        <v>5593</v>
      </c>
      <c r="CO10" t="s">
        <v>5594</v>
      </c>
      <c r="CP10" t="s">
        <v>5595</v>
      </c>
      <c r="CQ10" t="s">
        <v>5596</v>
      </c>
      <c r="CR10" t="s">
        <v>1755</v>
      </c>
      <c r="CS10" t="s">
        <v>1755</v>
      </c>
      <c r="CT10" t="s">
        <v>5597</v>
      </c>
      <c r="CU10" t="s">
        <v>5598</v>
      </c>
      <c r="CV10" t="s">
        <v>5599</v>
      </c>
      <c r="CW10" t="s">
        <v>5600</v>
      </c>
      <c r="CX10" t="s">
        <v>5601</v>
      </c>
      <c r="CY10" t="s">
        <v>5602</v>
      </c>
      <c r="CZ10" t="s">
        <v>5603</v>
      </c>
      <c r="DA10" t="s">
        <v>5604</v>
      </c>
      <c r="DB10" t="s">
        <v>1755</v>
      </c>
      <c r="DC10" t="s">
        <v>5605</v>
      </c>
      <c r="DD10" t="s">
        <v>5606</v>
      </c>
      <c r="DE10" t="s">
        <v>5607</v>
      </c>
      <c r="DF10" t="s">
        <v>5608</v>
      </c>
      <c r="DG10" t="s">
        <v>5609</v>
      </c>
      <c r="DH10" t="s">
        <v>1755</v>
      </c>
      <c r="DI10" t="s">
        <v>1755</v>
      </c>
      <c r="DJ10" t="s">
        <v>5610</v>
      </c>
      <c r="DK10" t="s">
        <v>5611</v>
      </c>
      <c r="DL10" t="s">
        <v>5612</v>
      </c>
      <c r="DM10" t="s">
        <v>1984</v>
      </c>
      <c r="DN10" t="s">
        <v>5613</v>
      </c>
      <c r="DO10" t="s">
        <v>5614</v>
      </c>
      <c r="DP10" t="s">
        <v>1874</v>
      </c>
      <c r="DQ10" t="s">
        <v>5615</v>
      </c>
      <c r="DR10" t="s">
        <v>5616</v>
      </c>
      <c r="DS10" t="s">
        <v>5617</v>
      </c>
      <c r="DT10" t="s">
        <v>1808</v>
      </c>
      <c r="DU10" t="s">
        <v>5618</v>
      </c>
      <c r="DV10" t="s">
        <v>5619</v>
      </c>
      <c r="DW10" t="s">
        <v>5620</v>
      </c>
      <c r="DX10" t="s">
        <v>1755</v>
      </c>
      <c r="DY10" t="s">
        <v>1812</v>
      </c>
      <c r="DZ10" t="s">
        <v>5618</v>
      </c>
      <c r="EA10" t="s">
        <v>5621</v>
      </c>
      <c r="EB10" t="s">
        <v>1755</v>
      </c>
      <c r="EC10" t="s">
        <v>5622</v>
      </c>
      <c r="ED10" t="s">
        <v>5623</v>
      </c>
      <c r="EE10" t="s">
        <v>5624</v>
      </c>
      <c r="EF10" t="s">
        <v>5625</v>
      </c>
      <c r="EG10" t="s">
        <v>1755</v>
      </c>
      <c r="EH10" t="s">
        <v>5626</v>
      </c>
      <c r="EI10" t="s">
        <v>5627</v>
      </c>
      <c r="EJ10" t="s">
        <v>5628</v>
      </c>
      <c r="EK10" t="s">
        <v>5629</v>
      </c>
      <c r="EL10" t="s">
        <v>5630</v>
      </c>
      <c r="EM10" t="s">
        <v>5631</v>
      </c>
      <c r="EN10" t="s">
        <v>5632</v>
      </c>
      <c r="EO10" t="s">
        <v>5633</v>
      </c>
      <c r="EP10" t="s">
        <v>1755</v>
      </c>
      <c r="EQ10" t="s">
        <v>1812</v>
      </c>
      <c r="ER10" t="s">
        <v>5631</v>
      </c>
      <c r="ES10" t="s">
        <v>5634</v>
      </c>
      <c r="ET10" t="s">
        <v>1755</v>
      </c>
      <c r="EU10" t="s">
        <v>5635</v>
      </c>
      <c r="EV10" t="s">
        <v>5636</v>
      </c>
      <c r="EW10" t="s">
        <v>5637</v>
      </c>
      <c r="EX10" t="s">
        <v>5638</v>
      </c>
      <c r="EY10" t="s">
        <v>1755</v>
      </c>
      <c r="EZ10" t="s">
        <v>5639</v>
      </c>
      <c r="FA10" t="s">
        <v>5640</v>
      </c>
      <c r="FB10" t="s">
        <v>5641</v>
      </c>
      <c r="FC10" t="s">
        <v>5642</v>
      </c>
      <c r="FD10" t="s">
        <v>5643</v>
      </c>
      <c r="FE10" t="s">
        <v>5644</v>
      </c>
      <c r="FF10" t="s">
        <v>5645</v>
      </c>
      <c r="FG10" t="s">
        <v>5646</v>
      </c>
      <c r="FH10" t="s">
        <v>1755</v>
      </c>
      <c r="FI10" t="s">
        <v>1812</v>
      </c>
      <c r="FJ10" t="s">
        <v>5644</v>
      </c>
      <c r="FK10" t="s">
        <v>5647</v>
      </c>
      <c r="FL10" t="s">
        <v>1755</v>
      </c>
      <c r="FM10" t="s">
        <v>5648</v>
      </c>
      <c r="FN10" t="s">
        <v>5649</v>
      </c>
      <c r="FO10" t="s">
        <v>5650</v>
      </c>
      <c r="FP10" t="s">
        <v>5651</v>
      </c>
      <c r="FQ10" t="s">
        <v>1755</v>
      </c>
      <c r="FR10" t="s">
        <v>5652</v>
      </c>
      <c r="FS10" t="s">
        <v>5653</v>
      </c>
      <c r="FT10" t="s">
        <v>5654</v>
      </c>
      <c r="FU10" t="s">
        <v>3589</v>
      </c>
      <c r="FV10" t="s">
        <v>5655</v>
      </c>
      <c r="FW10" t="s">
        <v>2188</v>
      </c>
      <c r="FX10" t="s">
        <v>5642</v>
      </c>
      <c r="FY10" t="s">
        <v>5656</v>
      </c>
      <c r="FZ10" t="s">
        <v>5657</v>
      </c>
      <c r="GA10" t="s">
        <v>5658</v>
      </c>
      <c r="GB10" t="s">
        <v>1808</v>
      </c>
      <c r="GC10" t="s">
        <v>5659</v>
      </c>
      <c r="GD10" t="s">
        <v>5660</v>
      </c>
      <c r="GE10" t="s">
        <v>5661</v>
      </c>
      <c r="GF10" t="s">
        <v>1755</v>
      </c>
      <c r="GG10" t="s">
        <v>1812</v>
      </c>
      <c r="GH10" t="s">
        <v>5659</v>
      </c>
      <c r="GI10" t="s">
        <v>5662</v>
      </c>
      <c r="GJ10" t="s">
        <v>1755</v>
      </c>
      <c r="GK10" t="s">
        <v>5663</v>
      </c>
      <c r="GL10" t="s">
        <v>5664</v>
      </c>
      <c r="GM10" t="s">
        <v>5665</v>
      </c>
      <c r="GN10" t="s">
        <v>5666</v>
      </c>
      <c r="GO10" t="s">
        <v>1755</v>
      </c>
      <c r="GP10" t="s">
        <v>5667</v>
      </c>
      <c r="GQ10" t="s">
        <v>5668</v>
      </c>
      <c r="GR10" t="s">
        <v>5669</v>
      </c>
      <c r="GS10" t="s">
        <v>5670</v>
      </c>
      <c r="GT10" t="s">
        <v>5671</v>
      </c>
      <c r="GU10" t="s">
        <v>5672</v>
      </c>
      <c r="GV10" t="s">
        <v>5673</v>
      </c>
      <c r="GW10" t="s">
        <v>5674</v>
      </c>
      <c r="GX10" t="s">
        <v>5675</v>
      </c>
      <c r="GY10" t="s">
        <v>5676</v>
      </c>
      <c r="GZ10" t="s">
        <v>5677</v>
      </c>
      <c r="HA10" t="s">
        <v>5678</v>
      </c>
      <c r="HB10" t="s">
        <v>5679</v>
      </c>
      <c r="HC10" t="s">
        <v>5680</v>
      </c>
      <c r="HD10" t="s">
        <v>5681</v>
      </c>
      <c r="HE10" t="s">
        <v>5682</v>
      </c>
      <c r="HF10" t="s">
        <v>5683</v>
      </c>
      <c r="HG10" t="s">
        <v>5684</v>
      </c>
      <c r="HH10" t="s">
        <v>5685</v>
      </c>
      <c r="HI10" t="s">
        <v>5686</v>
      </c>
      <c r="HJ10" t="s">
        <v>5687</v>
      </c>
      <c r="HK10" t="s">
        <v>3896</v>
      </c>
      <c r="HL10" t="s">
        <v>5688</v>
      </c>
      <c r="HM10" t="s">
        <v>5689</v>
      </c>
      <c r="HN10" t="s">
        <v>5690</v>
      </c>
      <c r="HO10" t="s">
        <v>5691</v>
      </c>
      <c r="HP10" t="s">
        <v>5692</v>
      </c>
      <c r="HQ10" t="s">
        <v>5693</v>
      </c>
      <c r="HR10" t="s">
        <v>5694</v>
      </c>
      <c r="HS10" t="s">
        <v>5695</v>
      </c>
      <c r="HT10" t="s">
        <v>5696</v>
      </c>
      <c r="HU10" t="s">
        <v>5697</v>
      </c>
      <c r="HV10" t="s">
        <v>5698</v>
      </c>
      <c r="HW10" t="s">
        <v>5699</v>
      </c>
      <c r="HX10" t="s">
        <v>5700</v>
      </c>
      <c r="HY10" t="s">
        <v>5701</v>
      </c>
      <c r="HZ10" t="s">
        <v>5702</v>
      </c>
      <c r="IA10" t="s">
        <v>5703</v>
      </c>
      <c r="IB10" t="s">
        <v>5704</v>
      </c>
      <c r="IC10" t="s">
        <v>5704</v>
      </c>
      <c r="ID10" t="s">
        <v>5704</v>
      </c>
      <c r="IE10" t="s">
        <v>5704</v>
      </c>
      <c r="IF10" t="s">
        <v>3579</v>
      </c>
      <c r="IG10" t="s">
        <v>3579</v>
      </c>
      <c r="IH10" t="s">
        <v>3579</v>
      </c>
      <c r="II10" t="s">
        <v>3579</v>
      </c>
      <c r="IJ10" t="s">
        <v>5705</v>
      </c>
      <c r="IK10" t="s">
        <v>5705</v>
      </c>
      <c r="IL10" t="s">
        <v>5705</v>
      </c>
      <c r="IM10" t="s">
        <v>5705</v>
      </c>
      <c r="IN10" t="s">
        <v>5706</v>
      </c>
      <c r="IO10" t="s">
        <v>5706</v>
      </c>
      <c r="IP10" t="s">
        <v>5706</v>
      </c>
      <c r="IQ10" t="s">
        <v>5706</v>
      </c>
      <c r="IR10" t="s">
        <v>3902</v>
      </c>
      <c r="IS10" t="s">
        <v>3902</v>
      </c>
      <c r="IT10" t="s">
        <v>3902</v>
      </c>
      <c r="IU10" t="s">
        <v>3902</v>
      </c>
      <c r="IV10" t="s">
        <v>5707</v>
      </c>
      <c r="IW10" t="s">
        <v>5707</v>
      </c>
      <c r="IX10" t="s">
        <v>5707</v>
      </c>
      <c r="IY10" t="s">
        <v>5707</v>
      </c>
      <c r="IZ10" t="s">
        <v>1755</v>
      </c>
      <c r="JA10" t="s">
        <v>2536</v>
      </c>
      <c r="JB10" t="s">
        <v>1755</v>
      </c>
      <c r="JC10" t="s">
        <v>2137</v>
      </c>
      <c r="JD10" t="s">
        <v>1964</v>
      </c>
      <c r="JE10" t="s">
        <v>5708</v>
      </c>
      <c r="JF10" t="s">
        <v>5709</v>
      </c>
      <c r="JG10" t="s">
        <v>5709</v>
      </c>
      <c r="JH10" t="s">
        <v>3039</v>
      </c>
      <c r="JI10" t="s">
        <v>3039</v>
      </c>
      <c r="JJ10" t="s">
        <v>3039</v>
      </c>
      <c r="JK10" t="s">
        <v>3039</v>
      </c>
      <c r="JL10" t="s">
        <v>5710</v>
      </c>
      <c r="JM10" t="s">
        <v>5710</v>
      </c>
      <c r="JN10" t="s">
        <v>5710</v>
      </c>
      <c r="JO10" t="s">
        <v>5710</v>
      </c>
      <c r="JP10" t="s">
        <v>5711</v>
      </c>
      <c r="JQ10" t="s">
        <v>5711</v>
      </c>
      <c r="JR10" t="s">
        <v>5711</v>
      </c>
      <c r="JS10" t="s">
        <v>5711</v>
      </c>
      <c r="JT10" t="s">
        <v>3455</v>
      </c>
      <c r="JU10" t="s">
        <v>3455</v>
      </c>
      <c r="JV10" t="s">
        <v>3455</v>
      </c>
      <c r="JW10" t="s">
        <v>3455</v>
      </c>
      <c r="JX10" t="s">
        <v>5712</v>
      </c>
      <c r="JY10" t="s">
        <v>5712</v>
      </c>
      <c r="JZ10" t="s">
        <v>5712</v>
      </c>
      <c r="KA10" t="s">
        <v>5712</v>
      </c>
      <c r="KB10" t="s">
        <v>5709</v>
      </c>
      <c r="KC10" t="s">
        <v>5713</v>
      </c>
      <c r="KD10" t="s">
        <v>5713</v>
      </c>
      <c r="KE10" t="s">
        <v>5714</v>
      </c>
      <c r="KF10" t="s">
        <v>5714</v>
      </c>
      <c r="KG10" t="s">
        <v>5715</v>
      </c>
      <c r="KH10" t="s">
        <v>5715</v>
      </c>
      <c r="KI10" t="s">
        <v>5716</v>
      </c>
      <c r="KJ10" t="s">
        <v>5716</v>
      </c>
      <c r="KK10" t="s">
        <v>2974</v>
      </c>
      <c r="KL10" t="s">
        <v>2974</v>
      </c>
      <c r="KM10" t="s">
        <v>5717</v>
      </c>
      <c r="KN10" t="s">
        <v>5717</v>
      </c>
      <c r="KO10" t="s">
        <v>4528</v>
      </c>
      <c r="KP10" t="s">
        <v>4528</v>
      </c>
      <c r="KQ10" t="s">
        <v>5718</v>
      </c>
      <c r="KR10" t="s">
        <v>5718</v>
      </c>
      <c r="KS10" t="s">
        <v>5719</v>
      </c>
      <c r="KT10" t="s">
        <v>5719</v>
      </c>
      <c r="KU10" t="s">
        <v>1943</v>
      </c>
      <c r="KV10" t="s">
        <v>1943</v>
      </c>
      <c r="KW10" t="s">
        <v>5720</v>
      </c>
      <c r="KX10" t="s">
        <v>5720</v>
      </c>
      <c r="KY10" t="s">
        <v>5721</v>
      </c>
      <c r="KZ10" t="s">
        <v>5721</v>
      </c>
      <c r="LA10" t="s">
        <v>1989</v>
      </c>
      <c r="LB10" t="s">
        <v>1989</v>
      </c>
      <c r="LC10" t="s">
        <v>5722</v>
      </c>
      <c r="LD10" t="s">
        <v>5722</v>
      </c>
      <c r="LE10" t="s">
        <v>3962</v>
      </c>
      <c r="LF10" t="s">
        <v>3962</v>
      </c>
      <c r="LG10" t="s">
        <v>5723</v>
      </c>
      <c r="LH10" t="s">
        <v>5723</v>
      </c>
      <c r="LI10" t="s">
        <v>5724</v>
      </c>
      <c r="LJ10" t="s">
        <v>5724</v>
      </c>
      <c r="LK10" t="s">
        <v>1989</v>
      </c>
      <c r="LL10" t="s">
        <v>1989</v>
      </c>
      <c r="LM10" t="s">
        <v>5725</v>
      </c>
      <c r="LN10" t="s">
        <v>5725</v>
      </c>
      <c r="LO10" t="s">
        <v>5723</v>
      </c>
      <c r="LP10" t="s">
        <v>5723</v>
      </c>
      <c r="LQ10" t="s">
        <v>5726</v>
      </c>
      <c r="LR10" t="s">
        <v>5726</v>
      </c>
      <c r="LW10" t="s">
        <v>1971</v>
      </c>
      <c r="LX10" t="s">
        <v>1971</v>
      </c>
      <c r="MK10" t="s">
        <v>5727</v>
      </c>
      <c r="ML10" t="s">
        <v>5727</v>
      </c>
      <c r="MM10" t="s">
        <v>5728</v>
      </c>
      <c r="MN10" t="s">
        <v>5728</v>
      </c>
      <c r="MO10" t="s">
        <v>5729</v>
      </c>
      <c r="MP10" t="s">
        <v>5729</v>
      </c>
      <c r="MQ10" t="s">
        <v>5730</v>
      </c>
      <c r="MR10" t="s">
        <v>5730</v>
      </c>
      <c r="MS10" t="s">
        <v>4365</v>
      </c>
      <c r="MT10" t="s">
        <v>4365</v>
      </c>
      <c r="MU10" t="s">
        <v>5731</v>
      </c>
      <c r="MV10" t="s">
        <v>5731</v>
      </c>
      <c r="MW10" t="s">
        <v>4362</v>
      </c>
      <c r="MX10" t="s">
        <v>4362</v>
      </c>
      <c r="MY10" t="s">
        <v>5732</v>
      </c>
      <c r="MZ10" t="s">
        <v>5732</v>
      </c>
      <c r="NA10" t="s">
        <v>5733</v>
      </c>
      <c r="NB10" t="s">
        <v>5733</v>
      </c>
      <c r="NC10" t="s">
        <v>4831</v>
      </c>
      <c r="ND10" t="s">
        <v>4831</v>
      </c>
      <c r="NE10" t="s">
        <v>5734</v>
      </c>
      <c r="NF10" t="s">
        <v>5734</v>
      </c>
      <c r="NG10" t="s">
        <v>5735</v>
      </c>
      <c r="NH10" t="s">
        <v>1946</v>
      </c>
      <c r="NI10" t="s">
        <v>5735</v>
      </c>
      <c r="NJ10" t="s">
        <v>1946</v>
      </c>
      <c r="NK10" t="s">
        <v>1755</v>
      </c>
      <c r="NL10" t="s">
        <v>1755</v>
      </c>
      <c r="NM10" t="s">
        <v>1755</v>
      </c>
      <c r="NN10" t="s">
        <v>1755</v>
      </c>
      <c r="NO10" t="s">
        <v>1755</v>
      </c>
      <c r="NP10" t="s">
        <v>1755</v>
      </c>
      <c r="NQ10" t="s">
        <v>5736</v>
      </c>
      <c r="NR10" t="s">
        <v>5737</v>
      </c>
      <c r="NS10" t="s">
        <v>5738</v>
      </c>
      <c r="NT10" t="s">
        <v>4312</v>
      </c>
      <c r="NU10" t="s">
        <v>5739</v>
      </c>
      <c r="NV10" t="s">
        <v>1755</v>
      </c>
      <c r="NW10" t="s">
        <v>5737</v>
      </c>
      <c r="NX10" t="s">
        <v>5740</v>
      </c>
      <c r="NY10" t="s">
        <v>5740</v>
      </c>
      <c r="NZ10" t="s">
        <v>3211</v>
      </c>
      <c r="OA10" t="s">
        <v>2224</v>
      </c>
      <c r="OB10" t="s">
        <v>5741</v>
      </c>
      <c r="OC10" t="s">
        <v>5742</v>
      </c>
      <c r="OD10" t="s">
        <v>5743</v>
      </c>
      <c r="OE10" t="s">
        <v>5743</v>
      </c>
      <c r="OF10" t="s">
        <v>5736</v>
      </c>
      <c r="OG10" t="s">
        <v>5744</v>
      </c>
      <c r="OH10" t="s">
        <v>5745</v>
      </c>
      <c r="OI10" t="s">
        <v>5746</v>
      </c>
      <c r="OJ10" t="s">
        <v>5746</v>
      </c>
      <c r="OK10" t="s">
        <v>5746</v>
      </c>
      <c r="OL10" t="s">
        <v>5746</v>
      </c>
      <c r="OM10" t="s">
        <v>5259</v>
      </c>
      <c r="ON10" t="s">
        <v>5259</v>
      </c>
      <c r="OO10" t="s">
        <v>5259</v>
      </c>
      <c r="OP10" t="s">
        <v>5259</v>
      </c>
      <c r="OQ10" t="s">
        <v>5747</v>
      </c>
      <c r="OR10" t="s">
        <v>5747</v>
      </c>
      <c r="OS10" t="s">
        <v>5747</v>
      </c>
      <c r="OT10" t="s">
        <v>5747</v>
      </c>
      <c r="OU10" t="s">
        <v>5748</v>
      </c>
      <c r="OV10" t="s">
        <v>5748</v>
      </c>
      <c r="OW10" t="s">
        <v>5748</v>
      </c>
      <c r="OX10" t="s">
        <v>5748</v>
      </c>
      <c r="OY10" t="s">
        <v>5749</v>
      </c>
      <c r="OZ10" t="s">
        <v>5749</v>
      </c>
      <c r="PA10" t="s">
        <v>5749</v>
      </c>
      <c r="PB10" t="s">
        <v>5749</v>
      </c>
      <c r="PC10" t="s">
        <v>5750</v>
      </c>
      <c r="PD10" t="s">
        <v>5750</v>
      </c>
      <c r="PE10" t="s">
        <v>5750</v>
      </c>
      <c r="PF10" t="s">
        <v>5750</v>
      </c>
      <c r="PG10" t="s">
        <v>1755</v>
      </c>
      <c r="PH10" t="s">
        <v>4979</v>
      </c>
      <c r="PI10" t="s">
        <v>1755</v>
      </c>
      <c r="PJ10" t="s">
        <v>1971</v>
      </c>
      <c r="PK10" t="s">
        <v>1964</v>
      </c>
      <c r="PL10" t="s">
        <v>5751</v>
      </c>
      <c r="PM10" t="s">
        <v>4756</v>
      </c>
      <c r="PN10" t="s">
        <v>4756</v>
      </c>
      <c r="PO10" t="s">
        <v>4756</v>
      </c>
      <c r="PP10" t="s">
        <v>4756</v>
      </c>
      <c r="PQ10" t="s">
        <v>5752</v>
      </c>
      <c r="PR10" t="s">
        <v>5752</v>
      </c>
      <c r="PS10" t="s">
        <v>5752</v>
      </c>
      <c r="PT10" t="s">
        <v>5752</v>
      </c>
      <c r="PU10" t="s">
        <v>5753</v>
      </c>
      <c r="PV10" t="s">
        <v>5753</v>
      </c>
      <c r="PW10" t="s">
        <v>5753</v>
      </c>
      <c r="PX10" t="s">
        <v>5753</v>
      </c>
      <c r="PY10" t="s">
        <v>5754</v>
      </c>
      <c r="PZ10" t="s">
        <v>5754</v>
      </c>
      <c r="QA10" t="s">
        <v>5754</v>
      </c>
      <c r="QB10" t="s">
        <v>5754</v>
      </c>
      <c r="QC10" t="s">
        <v>2984</v>
      </c>
      <c r="QD10" t="s">
        <v>5755</v>
      </c>
      <c r="QE10" t="s">
        <v>5755</v>
      </c>
      <c r="QF10" t="s">
        <v>5756</v>
      </c>
      <c r="QG10" t="s">
        <v>5756</v>
      </c>
      <c r="QH10" t="s">
        <v>5757</v>
      </c>
      <c r="QI10" t="s">
        <v>5757</v>
      </c>
      <c r="QJ10" t="s">
        <v>5758</v>
      </c>
      <c r="QK10" t="s">
        <v>5758</v>
      </c>
      <c r="QL10" t="s">
        <v>5759</v>
      </c>
      <c r="QM10" t="s">
        <v>5759</v>
      </c>
      <c r="QN10" t="s">
        <v>5760</v>
      </c>
      <c r="QO10" t="s">
        <v>5760</v>
      </c>
      <c r="QP10" t="s">
        <v>5761</v>
      </c>
      <c r="QQ10" t="s">
        <v>5761</v>
      </c>
      <c r="QR10" t="s">
        <v>5762</v>
      </c>
      <c r="QS10" t="s">
        <v>5762</v>
      </c>
      <c r="QT10" t="s">
        <v>5763</v>
      </c>
      <c r="QU10" t="s">
        <v>5763</v>
      </c>
      <c r="QV10" t="s">
        <v>5764</v>
      </c>
      <c r="QW10" t="s">
        <v>5764</v>
      </c>
      <c r="QX10" t="s">
        <v>5765</v>
      </c>
      <c r="QY10" t="s">
        <v>5765</v>
      </c>
      <c r="QZ10" t="s">
        <v>2190</v>
      </c>
      <c r="RA10" t="s">
        <v>2190</v>
      </c>
      <c r="RB10" t="s">
        <v>5766</v>
      </c>
      <c r="RC10" t="s">
        <v>5766</v>
      </c>
      <c r="RD10" t="s">
        <v>5767</v>
      </c>
      <c r="RE10" t="s">
        <v>5767</v>
      </c>
      <c r="RF10" t="s">
        <v>5768</v>
      </c>
      <c r="RG10" t="s">
        <v>5768</v>
      </c>
      <c r="RH10" t="s">
        <v>5769</v>
      </c>
      <c r="RI10" t="s">
        <v>5769</v>
      </c>
      <c r="RJ10" t="s">
        <v>2190</v>
      </c>
      <c r="RK10" t="s">
        <v>2190</v>
      </c>
      <c r="RL10" t="s">
        <v>5770</v>
      </c>
      <c r="RM10" t="s">
        <v>5770</v>
      </c>
      <c r="RN10" t="s">
        <v>5768</v>
      </c>
      <c r="RO10" t="s">
        <v>5768</v>
      </c>
      <c r="RP10" t="s">
        <v>5771</v>
      </c>
      <c r="RQ10" t="s">
        <v>5771</v>
      </c>
      <c r="RR10" t="s">
        <v>5772</v>
      </c>
      <c r="RS10" t="s">
        <v>5772</v>
      </c>
      <c r="RT10" t="s">
        <v>5773</v>
      </c>
      <c r="RU10" t="s">
        <v>5773</v>
      </c>
      <c r="RV10" t="s">
        <v>5735</v>
      </c>
      <c r="RW10" t="s">
        <v>1946</v>
      </c>
      <c r="RX10" t="s">
        <v>5735</v>
      </c>
      <c r="RY10" t="s">
        <v>1946</v>
      </c>
      <c r="RZ10" t="s">
        <v>1755</v>
      </c>
      <c r="SA10" t="s">
        <v>1755</v>
      </c>
      <c r="SB10" t="s">
        <v>1755</v>
      </c>
      <c r="SC10" t="s">
        <v>1755</v>
      </c>
      <c r="SD10" t="s">
        <v>1755</v>
      </c>
      <c r="SE10" t="s">
        <v>1755</v>
      </c>
      <c r="SF10" t="s">
        <v>5736</v>
      </c>
      <c r="SG10" t="s">
        <v>5774</v>
      </c>
      <c r="SH10" t="s">
        <v>5775</v>
      </c>
      <c r="SI10" t="s">
        <v>3917</v>
      </c>
      <c r="SJ10" t="s">
        <v>5776</v>
      </c>
      <c r="SK10" t="s">
        <v>1755</v>
      </c>
      <c r="SL10" t="s">
        <v>5774</v>
      </c>
      <c r="SM10" t="s">
        <v>5777</v>
      </c>
      <c r="SN10" t="s">
        <v>5777</v>
      </c>
      <c r="SO10" t="s">
        <v>1900</v>
      </c>
      <c r="SP10" t="s">
        <v>1850</v>
      </c>
      <c r="SQ10" t="s">
        <v>3372</v>
      </c>
      <c r="SR10" t="s">
        <v>5778</v>
      </c>
      <c r="SS10" t="s">
        <v>5779</v>
      </c>
      <c r="ST10" t="s">
        <v>5779</v>
      </c>
      <c r="SU10" t="s">
        <v>5736</v>
      </c>
      <c r="SW10" t="s">
        <v>5780</v>
      </c>
      <c r="SX10" t="s">
        <v>5781</v>
      </c>
      <c r="SY10" t="s">
        <v>5781</v>
      </c>
      <c r="SZ10" t="s">
        <v>5781</v>
      </c>
      <c r="TA10" t="s">
        <v>5781</v>
      </c>
      <c r="TB10" t="s">
        <v>5782</v>
      </c>
      <c r="TC10" t="s">
        <v>5782</v>
      </c>
      <c r="TD10" t="s">
        <v>5782</v>
      </c>
      <c r="TE10" t="s">
        <v>5782</v>
      </c>
      <c r="TF10" t="s">
        <v>5783</v>
      </c>
      <c r="TG10" t="s">
        <v>5783</v>
      </c>
      <c r="TH10" t="s">
        <v>5783</v>
      </c>
      <c r="TI10" t="s">
        <v>5783</v>
      </c>
      <c r="TJ10" t="s">
        <v>5784</v>
      </c>
      <c r="TK10" t="s">
        <v>5784</v>
      </c>
      <c r="TL10" t="s">
        <v>5784</v>
      </c>
      <c r="TM10" t="s">
        <v>5784</v>
      </c>
      <c r="TN10" t="s">
        <v>5785</v>
      </c>
      <c r="TO10" t="s">
        <v>5785</v>
      </c>
      <c r="TP10" t="s">
        <v>5785</v>
      </c>
      <c r="TQ10" t="s">
        <v>5785</v>
      </c>
      <c r="TR10" t="s">
        <v>5786</v>
      </c>
      <c r="TS10" t="s">
        <v>5786</v>
      </c>
      <c r="TT10" t="s">
        <v>5786</v>
      </c>
      <c r="TU10" t="s">
        <v>5786</v>
      </c>
      <c r="TV10" t="s">
        <v>1755</v>
      </c>
      <c r="TW10" t="s">
        <v>3585</v>
      </c>
      <c r="TX10" t="s">
        <v>1755</v>
      </c>
      <c r="TY10" t="s">
        <v>1808</v>
      </c>
      <c r="TZ10" t="s">
        <v>1964</v>
      </c>
      <c r="UA10" t="s">
        <v>3585</v>
      </c>
      <c r="UB10" t="s">
        <v>5787</v>
      </c>
      <c r="UC10" t="s">
        <v>5787</v>
      </c>
      <c r="UD10" t="s">
        <v>5787</v>
      </c>
      <c r="UE10" t="s">
        <v>5787</v>
      </c>
      <c r="UF10" t="s">
        <v>5788</v>
      </c>
      <c r="UG10" t="s">
        <v>5788</v>
      </c>
      <c r="UH10" t="s">
        <v>5788</v>
      </c>
      <c r="UI10" t="s">
        <v>5788</v>
      </c>
      <c r="UJ10" t="s">
        <v>4016</v>
      </c>
      <c r="UK10" t="s">
        <v>4016</v>
      </c>
      <c r="UL10" t="s">
        <v>4016</v>
      </c>
      <c r="UM10" t="s">
        <v>4016</v>
      </c>
      <c r="UN10" t="s">
        <v>5789</v>
      </c>
      <c r="UO10" t="s">
        <v>5789</v>
      </c>
      <c r="UP10" t="s">
        <v>5789</v>
      </c>
      <c r="UQ10" t="s">
        <v>5789</v>
      </c>
      <c r="UR10" t="s">
        <v>2754</v>
      </c>
      <c r="US10" t="s">
        <v>5790</v>
      </c>
      <c r="UT10" t="s">
        <v>5790</v>
      </c>
      <c r="UU10" t="s">
        <v>4449</v>
      </c>
      <c r="UV10" t="s">
        <v>4449</v>
      </c>
      <c r="UW10" t="s">
        <v>5791</v>
      </c>
      <c r="UX10" t="s">
        <v>5791</v>
      </c>
      <c r="UY10" t="s">
        <v>5792</v>
      </c>
      <c r="UZ10" t="s">
        <v>5792</v>
      </c>
      <c r="VA10" t="s">
        <v>5793</v>
      </c>
      <c r="VB10" t="s">
        <v>5793</v>
      </c>
      <c r="VC10" t="s">
        <v>5794</v>
      </c>
      <c r="VD10" t="s">
        <v>5794</v>
      </c>
      <c r="VE10" t="s">
        <v>3994</v>
      </c>
      <c r="VF10" t="s">
        <v>3994</v>
      </c>
      <c r="VG10" t="s">
        <v>5795</v>
      </c>
      <c r="VH10" t="s">
        <v>5795</v>
      </c>
      <c r="VI10" t="s">
        <v>5796</v>
      </c>
      <c r="VJ10" t="s">
        <v>5796</v>
      </c>
      <c r="VK10" t="s">
        <v>5797</v>
      </c>
      <c r="VL10" t="s">
        <v>5797</v>
      </c>
      <c r="VM10" t="s">
        <v>5798</v>
      </c>
      <c r="VN10" t="s">
        <v>5798</v>
      </c>
      <c r="VO10" t="s">
        <v>1975</v>
      </c>
      <c r="VP10" t="s">
        <v>1975</v>
      </c>
      <c r="VQ10" t="s">
        <v>5799</v>
      </c>
      <c r="VR10" t="s">
        <v>5799</v>
      </c>
      <c r="VS10" t="s">
        <v>5800</v>
      </c>
      <c r="VT10" t="s">
        <v>5800</v>
      </c>
      <c r="VU10" t="s">
        <v>5735</v>
      </c>
      <c r="VV10" t="s">
        <v>1946</v>
      </c>
      <c r="VW10" t="s">
        <v>5735</v>
      </c>
      <c r="VX10" t="s">
        <v>1946</v>
      </c>
      <c r="VY10" t="s">
        <v>1755</v>
      </c>
      <c r="VZ10" t="s">
        <v>1755</v>
      </c>
      <c r="WA10" t="s">
        <v>1755</v>
      </c>
      <c r="WB10" t="s">
        <v>1755</v>
      </c>
      <c r="WC10" t="s">
        <v>1755</v>
      </c>
      <c r="WD10" t="s">
        <v>1755</v>
      </c>
      <c r="WE10" t="s">
        <v>5736</v>
      </c>
      <c r="WF10" t="s">
        <v>5801</v>
      </c>
      <c r="WG10" t="s">
        <v>5802</v>
      </c>
      <c r="WH10" t="s">
        <v>5402</v>
      </c>
      <c r="WI10" t="s">
        <v>5803</v>
      </c>
      <c r="WJ10" t="s">
        <v>1755</v>
      </c>
      <c r="WK10" t="s">
        <v>5801</v>
      </c>
      <c r="WL10" t="s">
        <v>5804</v>
      </c>
      <c r="WM10" t="s">
        <v>5804</v>
      </c>
      <c r="WN10" t="s">
        <v>5805</v>
      </c>
      <c r="WO10" t="s">
        <v>1850</v>
      </c>
      <c r="WP10" t="s">
        <v>5806</v>
      </c>
      <c r="WQ10" t="s">
        <v>5807</v>
      </c>
      <c r="WR10" t="s">
        <v>5808</v>
      </c>
      <c r="WS10" t="s">
        <v>5808</v>
      </c>
      <c r="WT10" t="s">
        <v>5736</v>
      </c>
      <c r="WU10" t="s">
        <v>5809</v>
      </c>
      <c r="WV10" t="s">
        <v>5810</v>
      </c>
      <c r="WW10" t="s">
        <v>5811</v>
      </c>
      <c r="WX10" t="s">
        <v>5811</v>
      </c>
      <c r="WY10" t="s">
        <v>5811</v>
      </c>
      <c r="WZ10" t="s">
        <v>5811</v>
      </c>
      <c r="XA10" t="s">
        <v>5780</v>
      </c>
      <c r="XB10" t="s">
        <v>5780</v>
      </c>
      <c r="XC10" t="s">
        <v>5780</v>
      </c>
      <c r="XD10" t="s">
        <v>5780</v>
      </c>
      <c r="XE10" t="s">
        <v>5812</v>
      </c>
      <c r="XF10" t="s">
        <v>5812</v>
      </c>
      <c r="XG10" t="s">
        <v>5812</v>
      </c>
      <c r="XH10" t="s">
        <v>5812</v>
      </c>
      <c r="XI10" t="s">
        <v>5813</v>
      </c>
      <c r="XJ10" t="s">
        <v>5813</v>
      </c>
      <c r="XK10" t="s">
        <v>5813</v>
      </c>
      <c r="XL10" t="s">
        <v>5813</v>
      </c>
      <c r="XM10" t="s">
        <v>5814</v>
      </c>
      <c r="XN10" t="s">
        <v>5814</v>
      </c>
      <c r="XO10" t="s">
        <v>5814</v>
      </c>
      <c r="XP10" t="s">
        <v>5814</v>
      </c>
      <c r="XQ10" t="s">
        <v>5815</v>
      </c>
      <c r="XR10" t="s">
        <v>5815</v>
      </c>
      <c r="XS10" t="s">
        <v>5815</v>
      </c>
      <c r="XT10" t="s">
        <v>5815</v>
      </c>
      <c r="XU10" t="s">
        <v>1755</v>
      </c>
      <c r="XV10" t="s">
        <v>3585</v>
      </c>
      <c r="XW10" t="s">
        <v>1755</v>
      </c>
      <c r="XX10" t="s">
        <v>1808</v>
      </c>
      <c r="XY10" t="s">
        <v>1964</v>
      </c>
      <c r="XZ10" t="s">
        <v>3585</v>
      </c>
      <c r="YA10" t="s">
        <v>2066</v>
      </c>
      <c r="YB10" t="s">
        <v>2066</v>
      </c>
      <c r="YC10" t="s">
        <v>5816</v>
      </c>
      <c r="YD10" t="s">
        <v>5816</v>
      </c>
      <c r="YE10" t="s">
        <v>5816</v>
      </c>
      <c r="YF10" t="s">
        <v>5816</v>
      </c>
      <c r="YG10" t="s">
        <v>5817</v>
      </c>
      <c r="YH10" t="s">
        <v>5817</v>
      </c>
      <c r="YI10" t="s">
        <v>5817</v>
      </c>
      <c r="YJ10" t="s">
        <v>5817</v>
      </c>
      <c r="YK10" t="s">
        <v>5818</v>
      </c>
      <c r="YL10" t="s">
        <v>5818</v>
      </c>
      <c r="YM10" t="s">
        <v>5818</v>
      </c>
      <c r="YN10" t="s">
        <v>5818</v>
      </c>
      <c r="YO10" t="s">
        <v>5819</v>
      </c>
      <c r="YP10" t="s">
        <v>5819</v>
      </c>
      <c r="YQ10" t="s">
        <v>5819</v>
      </c>
      <c r="YR10" t="s">
        <v>5819</v>
      </c>
      <c r="YS10" t="s">
        <v>5820</v>
      </c>
      <c r="YT10" t="s">
        <v>5820</v>
      </c>
      <c r="YU10" t="s">
        <v>5820</v>
      </c>
      <c r="YV10" t="s">
        <v>5820</v>
      </c>
      <c r="YW10" t="s">
        <v>4901</v>
      </c>
      <c r="YX10" t="s">
        <v>5821</v>
      </c>
      <c r="YY10" t="s">
        <v>5821</v>
      </c>
      <c r="YZ10" t="s">
        <v>3564</v>
      </c>
      <c r="ZA10" t="s">
        <v>3564</v>
      </c>
      <c r="ZB10" t="s">
        <v>5822</v>
      </c>
      <c r="ZC10" t="s">
        <v>5822</v>
      </c>
      <c r="ZD10" t="s">
        <v>5823</v>
      </c>
      <c r="ZE10" t="s">
        <v>5823</v>
      </c>
      <c r="ZF10" t="s">
        <v>5824</v>
      </c>
      <c r="ZG10" t="s">
        <v>5824</v>
      </c>
      <c r="ZH10" t="s">
        <v>5825</v>
      </c>
      <c r="ZI10" t="s">
        <v>5825</v>
      </c>
      <c r="ZJ10" t="s">
        <v>5826</v>
      </c>
      <c r="ZK10" t="s">
        <v>5826</v>
      </c>
      <c r="ZL10" t="s">
        <v>4793</v>
      </c>
      <c r="ZM10" t="s">
        <v>4793</v>
      </c>
      <c r="ZN10" t="s">
        <v>5827</v>
      </c>
      <c r="ZO10" t="s">
        <v>5827</v>
      </c>
      <c r="ZP10" t="s">
        <v>5828</v>
      </c>
      <c r="ZQ10" t="s">
        <v>5828</v>
      </c>
      <c r="ZR10" t="s">
        <v>5829</v>
      </c>
      <c r="ZS10" t="s">
        <v>5829</v>
      </c>
      <c r="ZT10" t="s">
        <v>5830</v>
      </c>
      <c r="ZU10" t="s">
        <v>5830</v>
      </c>
      <c r="ZV10" t="s">
        <v>2136</v>
      </c>
      <c r="ZW10" t="s">
        <v>2136</v>
      </c>
      <c r="ZX10" t="s">
        <v>5831</v>
      </c>
      <c r="ZY10" t="s">
        <v>5831</v>
      </c>
      <c r="ZZ10" t="s">
        <v>5832</v>
      </c>
      <c r="AAA10" t="s">
        <v>5832</v>
      </c>
      <c r="AAB10" t="s">
        <v>5833</v>
      </c>
      <c r="AAC10" t="s">
        <v>5833</v>
      </c>
      <c r="AAD10" t="s">
        <v>5834</v>
      </c>
      <c r="AAE10" t="s">
        <v>5834</v>
      </c>
      <c r="AAF10" t="s">
        <v>2136</v>
      </c>
      <c r="AAG10" t="s">
        <v>2136</v>
      </c>
      <c r="AAH10" t="s">
        <v>3691</v>
      </c>
      <c r="AAI10" t="s">
        <v>3691</v>
      </c>
      <c r="AAJ10" t="s">
        <v>5833</v>
      </c>
      <c r="AAK10" t="s">
        <v>5833</v>
      </c>
      <c r="AAL10" t="s">
        <v>5835</v>
      </c>
      <c r="AAM10" t="s">
        <v>5835</v>
      </c>
      <c r="AAN10" t="s">
        <v>1971</v>
      </c>
      <c r="AAO10" t="s">
        <v>1971</v>
      </c>
      <c r="AAP10" t="s">
        <v>1971</v>
      </c>
      <c r="AAQ10" t="s">
        <v>1971</v>
      </c>
      <c r="AAR10" t="s">
        <v>5836</v>
      </c>
      <c r="AAS10" t="s">
        <v>5836</v>
      </c>
      <c r="AAT10" t="s">
        <v>5837</v>
      </c>
      <c r="AAU10" t="s">
        <v>5837</v>
      </c>
      <c r="AAV10" t="s">
        <v>5838</v>
      </c>
      <c r="AAW10" t="s">
        <v>5838</v>
      </c>
      <c r="AAX10" t="s">
        <v>5839</v>
      </c>
      <c r="AAY10" t="s">
        <v>5839</v>
      </c>
      <c r="AAZ10" t="s">
        <v>5840</v>
      </c>
      <c r="ABA10" t="s">
        <v>5840</v>
      </c>
      <c r="ABB10" t="s">
        <v>5841</v>
      </c>
      <c r="ABC10" t="s">
        <v>5841</v>
      </c>
      <c r="ABD10" t="s">
        <v>1820</v>
      </c>
      <c r="ABE10" t="s">
        <v>1820</v>
      </c>
      <c r="ABF10" t="s">
        <v>2248</v>
      </c>
      <c r="ABG10" t="s">
        <v>2248</v>
      </c>
      <c r="ABH10" t="s">
        <v>5842</v>
      </c>
      <c r="ABI10" t="s">
        <v>5842</v>
      </c>
      <c r="ABJ10" t="s">
        <v>2679</v>
      </c>
      <c r="ABK10" t="s">
        <v>2679</v>
      </c>
      <c r="ABL10" t="s">
        <v>5843</v>
      </c>
      <c r="ABM10" t="s">
        <v>5843</v>
      </c>
      <c r="ABN10" t="s">
        <v>5735</v>
      </c>
      <c r="ABO10" t="s">
        <v>1946</v>
      </c>
      <c r="ABP10" t="s">
        <v>5735</v>
      </c>
      <c r="ABQ10" t="s">
        <v>1946</v>
      </c>
      <c r="ABR10" t="s">
        <v>1755</v>
      </c>
      <c r="ABS10" t="s">
        <v>1755</v>
      </c>
      <c r="ABT10" t="s">
        <v>1755</v>
      </c>
      <c r="ABU10" t="s">
        <v>1755</v>
      </c>
      <c r="ABV10" t="s">
        <v>1755</v>
      </c>
      <c r="ABW10" t="s">
        <v>1755</v>
      </c>
      <c r="ABX10" t="s">
        <v>5736</v>
      </c>
      <c r="ABY10" t="s">
        <v>5844</v>
      </c>
      <c r="ABZ10" t="s">
        <v>5845</v>
      </c>
      <c r="ACA10" t="s">
        <v>3618</v>
      </c>
      <c r="ACB10" t="s">
        <v>5846</v>
      </c>
      <c r="ACC10" t="s">
        <v>1755</v>
      </c>
      <c r="ACD10" t="s">
        <v>5844</v>
      </c>
      <c r="ACE10" t="s">
        <v>5847</v>
      </c>
      <c r="ACF10" t="s">
        <v>5847</v>
      </c>
      <c r="ACG10" t="s">
        <v>4363</v>
      </c>
      <c r="ACH10" t="s">
        <v>1850</v>
      </c>
      <c r="ACI10" t="s">
        <v>5848</v>
      </c>
      <c r="ACJ10" t="s">
        <v>5849</v>
      </c>
      <c r="ACK10" t="s">
        <v>5850</v>
      </c>
      <c r="ACL10" t="s">
        <v>5850</v>
      </c>
      <c r="ACM10" t="s">
        <v>5736</v>
      </c>
      <c r="ACN10" t="s">
        <v>5851</v>
      </c>
      <c r="ACO10" t="s">
        <v>5852</v>
      </c>
      <c r="ACP10" t="s">
        <v>1801</v>
      </c>
      <c r="ACQ10" t="s">
        <v>1971</v>
      </c>
      <c r="ACR10" t="s">
        <v>5853</v>
      </c>
      <c r="ACS10" t="s">
        <v>2614</v>
      </c>
      <c r="ACT10" t="s">
        <v>1801</v>
      </c>
      <c r="ACU10" t="s">
        <v>1971</v>
      </c>
      <c r="ACV10" t="s">
        <v>5853</v>
      </c>
      <c r="ACW10" t="s">
        <v>2614</v>
      </c>
      <c r="ACY10" t="s">
        <v>5854</v>
      </c>
      <c r="ACZ10" t="s">
        <v>5855</v>
      </c>
      <c r="ADB10" t="s">
        <v>5854</v>
      </c>
      <c r="ADC10" t="s">
        <v>5855</v>
      </c>
      <c r="ADE10" t="s">
        <v>5856</v>
      </c>
      <c r="ADF10" t="s">
        <v>5857</v>
      </c>
      <c r="ADH10" t="s">
        <v>5856</v>
      </c>
      <c r="ADI10" t="s">
        <v>5857</v>
      </c>
      <c r="ADJ10" t="s">
        <v>2287</v>
      </c>
      <c r="ADK10" t="s">
        <v>1971</v>
      </c>
      <c r="ADL10" t="s">
        <v>5858</v>
      </c>
      <c r="ADM10" t="s">
        <v>1885</v>
      </c>
      <c r="ADN10" t="s">
        <v>2287</v>
      </c>
      <c r="ADO10" t="s">
        <v>1971</v>
      </c>
      <c r="ADP10" t="s">
        <v>5858</v>
      </c>
      <c r="ADQ10" t="s">
        <v>1885</v>
      </c>
      <c r="ADS10" t="s">
        <v>5859</v>
      </c>
      <c r="ADT10" t="s">
        <v>5860</v>
      </c>
      <c r="ADV10" t="s">
        <v>5859</v>
      </c>
      <c r="ADW10" t="s">
        <v>5860</v>
      </c>
      <c r="ADY10" t="s">
        <v>5861</v>
      </c>
      <c r="ADZ10" t="s">
        <v>5862</v>
      </c>
      <c r="AEB10" t="s">
        <v>5861</v>
      </c>
      <c r="AEC10" t="s">
        <v>5862</v>
      </c>
      <c r="AED10" t="s">
        <v>1971</v>
      </c>
      <c r="AEF10" t="s">
        <v>1971</v>
      </c>
      <c r="AEI10" t="s">
        <v>5854</v>
      </c>
      <c r="AEJ10" t="s">
        <v>5855</v>
      </c>
      <c r="AEL10" t="s">
        <v>5854</v>
      </c>
      <c r="AEM10" t="s">
        <v>5855</v>
      </c>
      <c r="AEO10" t="s">
        <v>5863</v>
      </c>
      <c r="AEP10" t="s">
        <v>5864</v>
      </c>
      <c r="AER10" t="s">
        <v>5863</v>
      </c>
      <c r="AES10" t="s">
        <v>5864</v>
      </c>
      <c r="AEU10" t="s">
        <v>5859</v>
      </c>
      <c r="AEV10" t="s">
        <v>5860</v>
      </c>
      <c r="AEX10" t="s">
        <v>5859</v>
      </c>
      <c r="AEY10" t="s">
        <v>5860</v>
      </c>
      <c r="AFA10" t="s">
        <v>5865</v>
      </c>
      <c r="AFB10" t="s">
        <v>5866</v>
      </c>
      <c r="AFD10" t="s">
        <v>5865</v>
      </c>
      <c r="AFE10" t="s">
        <v>5866</v>
      </c>
      <c r="AFF10" t="s">
        <v>1812</v>
      </c>
      <c r="AFG10" t="s">
        <v>1808</v>
      </c>
      <c r="AFH10" t="s">
        <v>1812</v>
      </c>
      <c r="AFI10" t="s">
        <v>2072</v>
      </c>
      <c r="AFJ10" t="s">
        <v>1808</v>
      </c>
      <c r="AFK10" t="s">
        <v>2306</v>
      </c>
      <c r="AFL10" t="s">
        <v>2072</v>
      </c>
      <c r="AFM10" t="s">
        <v>2306</v>
      </c>
      <c r="AFN10" t="s">
        <v>5853</v>
      </c>
      <c r="AFO10" t="s">
        <v>5854</v>
      </c>
      <c r="AFP10" t="s">
        <v>5856</v>
      </c>
      <c r="AFQ10" t="s">
        <v>5858</v>
      </c>
      <c r="AFR10" t="s">
        <v>5859</v>
      </c>
      <c r="AFS10" t="s">
        <v>5861</v>
      </c>
      <c r="AFT10" t="s">
        <v>1971</v>
      </c>
      <c r="AFU10" t="s">
        <v>5854</v>
      </c>
      <c r="AFV10" t="s">
        <v>5863</v>
      </c>
      <c r="AFW10" t="s">
        <v>5859</v>
      </c>
      <c r="AFX10" t="s">
        <v>5865</v>
      </c>
      <c r="AFY10" t="s">
        <v>4428</v>
      </c>
      <c r="AFZ10" t="s">
        <v>2729</v>
      </c>
      <c r="AGA10" t="s">
        <v>5867</v>
      </c>
      <c r="AGB10" t="s">
        <v>2513</v>
      </c>
      <c r="AGC10" t="s">
        <v>5868</v>
      </c>
      <c r="AGD10" t="s">
        <v>5869</v>
      </c>
      <c r="AGE10" t="s">
        <v>2729</v>
      </c>
      <c r="AGF10" t="s">
        <v>5870</v>
      </c>
      <c r="AGG10" t="s">
        <v>5868</v>
      </c>
      <c r="AGH10" t="s">
        <v>5871</v>
      </c>
      <c r="AGI10" t="s">
        <v>1801</v>
      </c>
      <c r="AGJ10" t="s">
        <v>1971</v>
      </c>
      <c r="AGM10" t="s">
        <v>2287</v>
      </c>
      <c r="AGN10" t="s">
        <v>1971</v>
      </c>
      <c r="AGU10" t="s">
        <v>5227</v>
      </c>
      <c r="AGV10" t="s">
        <v>4957</v>
      </c>
      <c r="AGW10" t="s">
        <v>5872</v>
      </c>
      <c r="AGX10" t="s">
        <v>5873</v>
      </c>
      <c r="AGY10" t="s">
        <v>5874</v>
      </c>
      <c r="AGZ10" t="s">
        <v>5875</v>
      </c>
      <c r="AHB10" t="s">
        <v>4957</v>
      </c>
      <c r="AHC10" t="s">
        <v>5876</v>
      </c>
      <c r="AHD10" t="s">
        <v>5874</v>
      </c>
      <c r="AHE10" t="s">
        <v>5877</v>
      </c>
      <c r="AHF10" t="s">
        <v>5878</v>
      </c>
      <c r="AHG10" t="s">
        <v>2667</v>
      </c>
      <c r="AHH10" t="s">
        <v>5878</v>
      </c>
      <c r="AHI10" t="s">
        <v>1808</v>
      </c>
      <c r="AHJ10" t="s">
        <v>5879</v>
      </c>
      <c r="AHK10" t="s">
        <v>5878</v>
      </c>
      <c r="AHL10" t="s">
        <v>5880</v>
      </c>
      <c r="AHM10" t="s">
        <v>1808</v>
      </c>
      <c r="AHN10" t="s">
        <v>2230</v>
      </c>
      <c r="AHO10" t="s">
        <v>5881</v>
      </c>
      <c r="AHP10" t="s">
        <v>2729</v>
      </c>
      <c r="AHQ10" t="s">
        <v>5882</v>
      </c>
      <c r="AHR10" t="s">
        <v>3609</v>
      </c>
      <c r="AHS10" t="s">
        <v>5883</v>
      </c>
      <c r="AHT10" t="s">
        <v>1850</v>
      </c>
      <c r="AHU10" t="s">
        <v>2248</v>
      </c>
      <c r="AHV10" t="s">
        <v>5884</v>
      </c>
      <c r="AHW10" t="s">
        <v>1845</v>
      </c>
      <c r="AHX10" t="s">
        <v>5885</v>
      </c>
      <c r="AHY10" t="s">
        <v>5886</v>
      </c>
      <c r="AHZ10" t="s">
        <v>5887</v>
      </c>
      <c r="AIA10" t="s">
        <v>5888</v>
      </c>
      <c r="AIB10" t="s">
        <v>5889</v>
      </c>
      <c r="AIC10" t="s">
        <v>2277</v>
      </c>
      <c r="AID10" t="s">
        <v>2277</v>
      </c>
      <c r="AIE10" t="s">
        <v>2167</v>
      </c>
      <c r="AIF10" t="s">
        <v>2167</v>
      </c>
      <c r="AIG10" t="s">
        <v>1923</v>
      </c>
      <c r="AIH10" t="s">
        <v>2448</v>
      </c>
      <c r="AII10" t="s">
        <v>5890</v>
      </c>
      <c r="AIJ10" t="s">
        <v>2128</v>
      </c>
      <c r="AIK10" t="s">
        <v>5891</v>
      </c>
      <c r="AIL10" t="s">
        <v>5404</v>
      </c>
      <c r="AIM10" t="s">
        <v>1812</v>
      </c>
      <c r="AIN10" t="s">
        <v>2016</v>
      </c>
      <c r="AIO10" t="s">
        <v>2753</v>
      </c>
      <c r="AIP10" t="s">
        <v>5405</v>
      </c>
      <c r="AIQ10" t="s">
        <v>1812</v>
      </c>
      <c r="AIR10" t="s">
        <v>2016</v>
      </c>
      <c r="AIS10" t="s">
        <v>2753</v>
      </c>
      <c r="AIT10" t="s">
        <v>5405</v>
      </c>
      <c r="AIU10" t="s">
        <v>1985</v>
      </c>
      <c r="AIV10" t="s">
        <v>1808</v>
      </c>
      <c r="AIW10" t="s">
        <v>5416</v>
      </c>
      <c r="AIX10" t="s">
        <v>2758</v>
      </c>
      <c r="AIY10" t="s">
        <v>1985</v>
      </c>
      <c r="AIZ10" t="s">
        <v>1808</v>
      </c>
      <c r="AJA10" t="s">
        <v>5416</v>
      </c>
      <c r="AJB10" t="s">
        <v>2758</v>
      </c>
      <c r="AJC10" t="s">
        <v>5892</v>
      </c>
      <c r="AJD10" t="s">
        <v>2067</v>
      </c>
      <c r="AJE10" t="s">
        <v>5893</v>
      </c>
      <c r="AJF10" t="s">
        <v>5894</v>
      </c>
      <c r="AJG10" t="s">
        <v>5892</v>
      </c>
      <c r="AJH10" t="s">
        <v>2067</v>
      </c>
      <c r="AJI10" t="s">
        <v>5893</v>
      </c>
      <c r="AJJ10" t="s">
        <v>5894</v>
      </c>
      <c r="AJK10" t="s">
        <v>1985</v>
      </c>
      <c r="AJL10" t="s">
        <v>2016</v>
      </c>
      <c r="AJM10" t="s">
        <v>5895</v>
      </c>
      <c r="AJN10" t="s">
        <v>1984</v>
      </c>
      <c r="AJO10" t="s">
        <v>1985</v>
      </c>
      <c r="AJP10" t="s">
        <v>2016</v>
      </c>
      <c r="AJQ10" t="s">
        <v>5895</v>
      </c>
      <c r="AJR10" t="s">
        <v>1984</v>
      </c>
      <c r="AJS10" t="s">
        <v>5896</v>
      </c>
      <c r="AJT10" t="s">
        <v>5465</v>
      </c>
      <c r="AJU10" t="s">
        <v>5420</v>
      </c>
      <c r="AJV10" t="s">
        <v>5897</v>
      </c>
      <c r="AJW10" t="s">
        <v>5896</v>
      </c>
      <c r="AJX10" t="s">
        <v>5465</v>
      </c>
      <c r="AJY10" t="s">
        <v>5420</v>
      </c>
      <c r="AJZ10" t="s">
        <v>5897</v>
      </c>
      <c r="AKA10" t="s">
        <v>5898</v>
      </c>
      <c r="AKB10" t="s">
        <v>2067</v>
      </c>
      <c r="AKC10" t="s">
        <v>5899</v>
      </c>
      <c r="AKD10" t="s">
        <v>5900</v>
      </c>
      <c r="AKE10" t="s">
        <v>5898</v>
      </c>
      <c r="AKF10" t="s">
        <v>2067</v>
      </c>
      <c r="AKG10" t="s">
        <v>5899</v>
      </c>
      <c r="AKH10" t="s">
        <v>5900</v>
      </c>
      <c r="AKI10" t="s">
        <v>1808</v>
      </c>
      <c r="AKJ10" t="s">
        <v>1808</v>
      </c>
      <c r="AKK10" t="s">
        <v>1808</v>
      </c>
      <c r="AKL10" t="s">
        <v>1808</v>
      </c>
      <c r="AKM10" t="s">
        <v>1985</v>
      </c>
      <c r="AKN10" t="s">
        <v>1808</v>
      </c>
      <c r="AKO10" t="s">
        <v>5901</v>
      </c>
      <c r="AKP10" t="s">
        <v>2758</v>
      </c>
      <c r="AKQ10" t="s">
        <v>1985</v>
      </c>
      <c r="AKR10" t="s">
        <v>1808</v>
      </c>
      <c r="AKS10" t="s">
        <v>5901</v>
      </c>
      <c r="AKT10" t="s">
        <v>2758</v>
      </c>
      <c r="AKU10" t="s">
        <v>5902</v>
      </c>
      <c r="AKV10" t="s">
        <v>2080</v>
      </c>
      <c r="AKW10" t="s">
        <v>5903</v>
      </c>
      <c r="AKX10" t="s">
        <v>5904</v>
      </c>
      <c r="AKY10" t="s">
        <v>5902</v>
      </c>
      <c r="AKZ10" t="s">
        <v>2080</v>
      </c>
      <c r="ALA10" t="s">
        <v>5903</v>
      </c>
      <c r="ALB10" t="s">
        <v>5904</v>
      </c>
      <c r="ALC10" t="s">
        <v>5896</v>
      </c>
      <c r="ALD10" t="s">
        <v>5465</v>
      </c>
      <c r="ALE10" t="s">
        <v>5905</v>
      </c>
      <c r="ALF10" t="s">
        <v>5897</v>
      </c>
      <c r="ALG10" t="s">
        <v>5896</v>
      </c>
      <c r="ALH10" t="s">
        <v>5465</v>
      </c>
      <c r="ALI10" t="s">
        <v>5905</v>
      </c>
      <c r="ALJ10" t="s">
        <v>5897</v>
      </c>
      <c r="ALK10" t="s">
        <v>5906</v>
      </c>
      <c r="ALL10" t="s">
        <v>2080</v>
      </c>
      <c r="ALM10" t="s">
        <v>5907</v>
      </c>
      <c r="ALN10" t="s">
        <v>5908</v>
      </c>
      <c r="ALO10" t="s">
        <v>5906</v>
      </c>
      <c r="ALP10" t="s">
        <v>2080</v>
      </c>
      <c r="ALQ10" t="s">
        <v>5907</v>
      </c>
      <c r="ALR10" t="s">
        <v>5908</v>
      </c>
      <c r="ALS10" t="s">
        <v>2753</v>
      </c>
      <c r="ALT10" t="s">
        <v>5416</v>
      </c>
      <c r="ALU10" t="s">
        <v>5893</v>
      </c>
      <c r="ALV10" t="s">
        <v>5895</v>
      </c>
      <c r="ALW10" t="s">
        <v>5420</v>
      </c>
      <c r="ALX10" t="s">
        <v>5899</v>
      </c>
      <c r="ALY10" t="s">
        <v>1808</v>
      </c>
      <c r="ALZ10" t="s">
        <v>5901</v>
      </c>
      <c r="AMA10" t="s">
        <v>5903</v>
      </c>
      <c r="AMB10" t="s">
        <v>5905</v>
      </c>
      <c r="AMC10" t="s">
        <v>5907</v>
      </c>
      <c r="AMD10" t="s">
        <v>2137</v>
      </c>
      <c r="AME10" t="s">
        <v>2271</v>
      </c>
      <c r="AMF10" t="s">
        <v>5909</v>
      </c>
      <c r="AMG10" t="s">
        <v>2137</v>
      </c>
      <c r="AMH10" t="s">
        <v>5910</v>
      </c>
      <c r="AMI10" t="s">
        <v>5911</v>
      </c>
      <c r="AMJ10" t="s">
        <v>2271</v>
      </c>
      <c r="AMK10" t="s">
        <v>5912</v>
      </c>
      <c r="AML10" t="s">
        <v>5910</v>
      </c>
      <c r="AMM10" t="s">
        <v>5913</v>
      </c>
      <c r="AMN10" t="s">
        <v>1812</v>
      </c>
      <c r="AMO10" t="s">
        <v>2016</v>
      </c>
      <c r="AMP10" t="s">
        <v>1985</v>
      </c>
      <c r="AMQ10" t="s">
        <v>1808</v>
      </c>
      <c r="AMR10" t="s">
        <v>5892</v>
      </c>
      <c r="AMS10" t="s">
        <v>2067</v>
      </c>
      <c r="AMT10" t="s">
        <v>1985</v>
      </c>
      <c r="AMU10" t="s">
        <v>2016</v>
      </c>
      <c r="AMV10" t="s">
        <v>5896</v>
      </c>
      <c r="AMW10" t="s">
        <v>5465</v>
      </c>
      <c r="AMX10" t="s">
        <v>5898</v>
      </c>
      <c r="AMY10" t="s">
        <v>2067</v>
      </c>
      <c r="AMZ10" t="s">
        <v>1985</v>
      </c>
      <c r="ANA10" t="s">
        <v>1808</v>
      </c>
      <c r="ANB10" t="s">
        <v>5902</v>
      </c>
      <c r="ANC10" t="s">
        <v>2080</v>
      </c>
      <c r="AND10" t="s">
        <v>5896</v>
      </c>
      <c r="ANE10" t="s">
        <v>5465</v>
      </c>
      <c r="ANF10" t="s">
        <v>5906</v>
      </c>
      <c r="ANG10" t="s">
        <v>2080</v>
      </c>
      <c r="ANH10" t="s">
        <v>2529</v>
      </c>
      <c r="ANI10" t="s">
        <v>2758</v>
      </c>
      <c r="ANJ10" t="s">
        <v>5894</v>
      </c>
      <c r="ANK10" t="s">
        <v>2753</v>
      </c>
      <c r="ANL10" t="s">
        <v>5914</v>
      </c>
      <c r="ANM10" t="s">
        <v>5900</v>
      </c>
      <c r="ANO10" t="s">
        <v>2758</v>
      </c>
      <c r="ANP10" t="s">
        <v>5904</v>
      </c>
      <c r="ANQ10" t="s">
        <v>5914</v>
      </c>
      <c r="ANR10" t="s">
        <v>5908</v>
      </c>
      <c r="ANS10" t="s">
        <v>2077</v>
      </c>
      <c r="ANT10" t="s">
        <v>3691</v>
      </c>
      <c r="ANU10" t="s">
        <v>2077</v>
      </c>
      <c r="ANV10" t="s">
        <v>1808</v>
      </c>
      <c r="ANW10" t="s">
        <v>5915</v>
      </c>
      <c r="ANX10" t="s">
        <v>2077</v>
      </c>
      <c r="ANY10" t="s">
        <v>5916</v>
      </c>
      <c r="ANZ10" t="s">
        <v>1808</v>
      </c>
      <c r="AOA10" t="s">
        <v>2230</v>
      </c>
      <c r="AOB10" t="s">
        <v>5917</v>
      </c>
      <c r="AOC10" t="s">
        <v>1959</v>
      </c>
      <c r="AOD10" t="s">
        <v>5918</v>
      </c>
      <c r="AOE10" t="s">
        <v>5442</v>
      </c>
      <c r="AOF10" t="s">
        <v>5919</v>
      </c>
      <c r="AOG10" t="s">
        <v>1845</v>
      </c>
      <c r="AOH10" t="s">
        <v>2224</v>
      </c>
      <c r="AOI10" t="s">
        <v>5920</v>
      </c>
      <c r="AOJ10" t="s">
        <v>1930</v>
      </c>
      <c r="AOK10" t="s">
        <v>2227</v>
      </c>
      <c r="AOM10" t="s">
        <v>3073</v>
      </c>
      <c r="AOO10" t="s">
        <v>2121</v>
      </c>
      <c r="AOQ10" t="s">
        <v>2289</v>
      </c>
      <c r="AOR10" t="s">
        <v>5429</v>
      </c>
      <c r="AOS10" t="s">
        <v>4031</v>
      </c>
      <c r="AOT10" t="s">
        <v>1845</v>
      </c>
      <c r="AOU10" t="s">
        <v>2729</v>
      </c>
      <c r="AOV10" t="s">
        <v>2729</v>
      </c>
      <c r="AOW10" t="s">
        <v>2158</v>
      </c>
      <c r="AOX10" t="s">
        <v>2158</v>
      </c>
      <c r="AOY10" t="s">
        <v>2158</v>
      </c>
      <c r="AOZ10" t="s">
        <v>2158</v>
      </c>
      <c r="APA10" t="s">
        <v>1874</v>
      </c>
      <c r="APB10" t="s">
        <v>1874</v>
      </c>
      <c r="APC10" t="s">
        <v>5429</v>
      </c>
      <c r="APD10" t="s">
        <v>5429</v>
      </c>
      <c r="APE10" t="s">
        <v>5921</v>
      </c>
      <c r="APF10" t="s">
        <v>5921</v>
      </c>
      <c r="APG10" t="s">
        <v>5922</v>
      </c>
      <c r="APH10" t="s">
        <v>5922</v>
      </c>
      <c r="API10" t="s">
        <v>5923</v>
      </c>
      <c r="APJ10" t="s">
        <v>5923</v>
      </c>
      <c r="APK10" t="s">
        <v>2121</v>
      </c>
      <c r="APL10" t="s">
        <v>2121</v>
      </c>
      <c r="APM10" t="s">
        <v>2186</v>
      </c>
      <c r="APN10" t="s">
        <v>2186</v>
      </c>
      <c r="APO10" t="s">
        <v>5924</v>
      </c>
      <c r="APP10" t="s">
        <v>5924</v>
      </c>
      <c r="APQ10" t="s">
        <v>5925</v>
      </c>
      <c r="APR10" t="s">
        <v>5925</v>
      </c>
      <c r="APS10" t="s">
        <v>5926</v>
      </c>
      <c r="APT10" t="s">
        <v>5926</v>
      </c>
      <c r="APU10" t="s">
        <v>1850</v>
      </c>
      <c r="APV10" t="s">
        <v>5927</v>
      </c>
      <c r="APW10" t="s">
        <v>5429</v>
      </c>
      <c r="APX10" t="s">
        <v>5429</v>
      </c>
      <c r="APY10" t="s">
        <v>5429</v>
      </c>
      <c r="APZ10" t="s">
        <v>5429</v>
      </c>
      <c r="AQA10" t="s">
        <v>2190</v>
      </c>
      <c r="AQB10" t="s">
        <v>2190</v>
      </c>
      <c r="AQC10" t="s">
        <v>3571</v>
      </c>
      <c r="AQD10" t="s">
        <v>3571</v>
      </c>
      <c r="AQE10" t="s">
        <v>5928</v>
      </c>
      <c r="AQF10" t="s">
        <v>5928</v>
      </c>
      <c r="AQG10" t="s">
        <v>5929</v>
      </c>
      <c r="AQH10" t="s">
        <v>5929</v>
      </c>
      <c r="AQI10" t="s">
        <v>5930</v>
      </c>
      <c r="AQJ10" t="s">
        <v>5930</v>
      </c>
      <c r="AQK10" t="s">
        <v>2518</v>
      </c>
      <c r="AQL10" t="s">
        <v>2518</v>
      </c>
      <c r="AQM10" t="s">
        <v>5931</v>
      </c>
      <c r="AQN10" t="s">
        <v>5931</v>
      </c>
      <c r="AQO10" t="s">
        <v>5932</v>
      </c>
      <c r="AQP10" t="s">
        <v>5932</v>
      </c>
      <c r="AQQ10" t="s">
        <v>5933</v>
      </c>
      <c r="AQR10" t="s">
        <v>5933</v>
      </c>
      <c r="AQS10" t="s">
        <v>1850</v>
      </c>
      <c r="AQT10" t="s">
        <v>1850</v>
      </c>
      <c r="AQU10" t="s">
        <v>1850</v>
      </c>
      <c r="AQW10" t="s">
        <v>1874</v>
      </c>
      <c r="AQX10" t="s">
        <v>2884</v>
      </c>
      <c r="AQY10" t="s">
        <v>1850</v>
      </c>
      <c r="ARA10" t="s">
        <v>1874</v>
      </c>
      <c r="ARB10" t="s">
        <v>2884</v>
      </c>
      <c r="ARC10" t="s">
        <v>1808</v>
      </c>
      <c r="ARE10" t="s">
        <v>2653</v>
      </c>
      <c r="ARF10" t="s">
        <v>2137</v>
      </c>
      <c r="ARG10" t="s">
        <v>1808</v>
      </c>
      <c r="ARI10" t="s">
        <v>2653</v>
      </c>
      <c r="ARJ10" t="s">
        <v>2137</v>
      </c>
      <c r="ARK10" t="s">
        <v>2212</v>
      </c>
      <c r="ARM10" t="s">
        <v>5934</v>
      </c>
      <c r="ARN10" t="s">
        <v>5935</v>
      </c>
      <c r="ARO10" t="s">
        <v>2212</v>
      </c>
      <c r="ARQ10" t="s">
        <v>5934</v>
      </c>
      <c r="ARR10" t="s">
        <v>5935</v>
      </c>
      <c r="ARS10" t="s">
        <v>2136</v>
      </c>
      <c r="ARU10" t="s">
        <v>2573</v>
      </c>
      <c r="ARV10" t="s">
        <v>2609</v>
      </c>
      <c r="ARW10" t="s">
        <v>2136</v>
      </c>
      <c r="ARY10" t="s">
        <v>2573</v>
      </c>
      <c r="ARZ10" t="s">
        <v>2609</v>
      </c>
      <c r="ASA10" t="s">
        <v>4154</v>
      </c>
      <c r="ASC10" t="s">
        <v>5936</v>
      </c>
      <c r="ASD10" t="s">
        <v>5937</v>
      </c>
      <c r="ASE10" t="s">
        <v>4154</v>
      </c>
      <c r="ASG10" t="s">
        <v>5936</v>
      </c>
      <c r="ASH10" t="s">
        <v>5937</v>
      </c>
      <c r="ASI10" t="s">
        <v>2212</v>
      </c>
      <c r="ASK10" t="s">
        <v>5938</v>
      </c>
      <c r="ASL10" t="s">
        <v>5939</v>
      </c>
      <c r="ASM10" t="s">
        <v>2212</v>
      </c>
      <c r="ASO10" t="s">
        <v>5938</v>
      </c>
      <c r="ASP10" t="s">
        <v>5939</v>
      </c>
      <c r="ASQ10" t="s">
        <v>1808</v>
      </c>
      <c r="ASS10" t="s">
        <v>2653</v>
      </c>
      <c r="AST10" t="s">
        <v>2137</v>
      </c>
      <c r="ASU10" t="s">
        <v>1808</v>
      </c>
      <c r="ASW10" t="s">
        <v>2653</v>
      </c>
      <c r="ASX10" t="s">
        <v>2137</v>
      </c>
      <c r="ASY10" t="s">
        <v>2220</v>
      </c>
      <c r="ATA10" t="s">
        <v>5940</v>
      </c>
      <c r="ATB10" t="s">
        <v>2517</v>
      </c>
      <c r="ATC10" t="s">
        <v>2220</v>
      </c>
      <c r="ATE10" t="s">
        <v>5940</v>
      </c>
      <c r="ATF10" t="s">
        <v>2517</v>
      </c>
      <c r="ATG10" t="s">
        <v>4154</v>
      </c>
      <c r="ATI10" t="s">
        <v>5936</v>
      </c>
      <c r="ATJ10" t="s">
        <v>5937</v>
      </c>
      <c r="ATK10" t="s">
        <v>4154</v>
      </c>
      <c r="ATM10" t="s">
        <v>5936</v>
      </c>
      <c r="ATN10" t="s">
        <v>5937</v>
      </c>
      <c r="ATO10" t="s">
        <v>2220</v>
      </c>
      <c r="ATQ10" t="s">
        <v>5941</v>
      </c>
      <c r="ATR10" t="s">
        <v>5942</v>
      </c>
      <c r="ATS10" t="s">
        <v>2220</v>
      </c>
      <c r="ATU10" t="s">
        <v>5941</v>
      </c>
      <c r="ATV10" t="s">
        <v>5942</v>
      </c>
      <c r="ATW10" t="s">
        <v>1874</v>
      </c>
      <c r="ATX10" t="s">
        <v>2653</v>
      </c>
      <c r="ATY10" t="s">
        <v>5934</v>
      </c>
      <c r="ATZ10" t="s">
        <v>2573</v>
      </c>
      <c r="AUA10" t="s">
        <v>5936</v>
      </c>
      <c r="AUB10" t="s">
        <v>5938</v>
      </c>
      <c r="AUC10" t="s">
        <v>2653</v>
      </c>
      <c r="AUD10" t="s">
        <v>5940</v>
      </c>
      <c r="AUE10" t="s">
        <v>5936</v>
      </c>
      <c r="AUF10" t="s">
        <v>5941</v>
      </c>
      <c r="AUG10" t="s">
        <v>1850</v>
      </c>
      <c r="AUI10" t="s">
        <v>1808</v>
      </c>
      <c r="AUK10" t="s">
        <v>2212</v>
      </c>
      <c r="AUM10" t="s">
        <v>2136</v>
      </c>
      <c r="AUO10" t="s">
        <v>4154</v>
      </c>
      <c r="AUQ10" t="s">
        <v>2212</v>
      </c>
      <c r="AUS10" t="s">
        <v>1808</v>
      </c>
      <c r="AUU10" t="s">
        <v>2220</v>
      </c>
      <c r="AUW10" t="s">
        <v>4154</v>
      </c>
      <c r="AUY10" t="s">
        <v>2220</v>
      </c>
      <c r="AVA10" t="s">
        <v>2884</v>
      </c>
      <c r="AVB10" t="s">
        <v>2137</v>
      </c>
      <c r="AVC10" t="s">
        <v>5935</v>
      </c>
      <c r="AVD10" t="s">
        <v>2609</v>
      </c>
      <c r="AVE10" t="s">
        <v>5937</v>
      </c>
      <c r="AVF10" t="s">
        <v>5939</v>
      </c>
      <c r="AVG10" t="s">
        <v>2137</v>
      </c>
      <c r="AVH10" t="s">
        <v>2517</v>
      </c>
      <c r="AVI10" t="s">
        <v>5937</v>
      </c>
      <c r="AVJ10" t="s">
        <v>5942</v>
      </c>
      <c r="AVK10" t="s">
        <v>2100</v>
      </c>
      <c r="AVM10" t="s">
        <v>2183</v>
      </c>
      <c r="AVN10" t="s">
        <v>5943</v>
      </c>
      <c r="AVP10" t="s">
        <v>2185</v>
      </c>
      <c r="AVQ10" t="s">
        <v>5507</v>
      </c>
      <c r="AVR10" t="s">
        <v>5507</v>
      </c>
      <c r="AVS10" t="s">
        <v>5944</v>
      </c>
      <c r="AVT10" t="s">
        <v>5944</v>
      </c>
      <c r="AVU10" t="s">
        <v>4840</v>
      </c>
      <c r="AVV10" t="s">
        <v>4840</v>
      </c>
      <c r="AVW10" t="s">
        <v>5511</v>
      </c>
      <c r="AVX10" t="s">
        <v>5511</v>
      </c>
      <c r="AVY10" t="s">
        <v>5945</v>
      </c>
      <c r="AVZ10" t="s">
        <v>5945</v>
      </c>
      <c r="AWA10" t="s">
        <v>1971</v>
      </c>
      <c r="AWB10" t="s">
        <v>1971</v>
      </c>
      <c r="AWC10" t="s">
        <v>5507</v>
      </c>
      <c r="AWD10" t="s">
        <v>5944</v>
      </c>
      <c r="AWE10" t="s">
        <v>4840</v>
      </c>
      <c r="AWF10" t="s">
        <v>5511</v>
      </c>
      <c r="AWG10" t="s">
        <v>5945</v>
      </c>
      <c r="AWH10" t="s">
        <v>1971</v>
      </c>
      <c r="AWI10" t="s">
        <v>1845</v>
      </c>
      <c r="AWJ10" t="s">
        <v>1845</v>
      </c>
      <c r="AWK10" t="s">
        <v>1808</v>
      </c>
      <c r="AWL10" t="s">
        <v>1845</v>
      </c>
      <c r="AWM10" t="s">
        <v>3186</v>
      </c>
      <c r="AWN10" t="s">
        <v>1808</v>
      </c>
      <c r="AWO10" t="s">
        <v>4122</v>
      </c>
      <c r="AWP10" t="s">
        <v>5946</v>
      </c>
      <c r="AWQ10" t="s">
        <v>5947</v>
      </c>
      <c r="AWR10" t="s">
        <v>1812</v>
      </c>
      <c r="AWS10" t="s">
        <v>1812</v>
      </c>
      <c r="AWT10" t="s">
        <v>1808</v>
      </c>
      <c r="AWU10" t="s">
        <v>1812</v>
      </c>
      <c r="AWV10" t="s">
        <v>5948</v>
      </c>
      <c r="AWW10" t="s">
        <v>1808</v>
      </c>
      <c r="AWX10" t="s">
        <v>2230</v>
      </c>
      <c r="AWY10" t="s">
        <v>1985</v>
      </c>
      <c r="AWZ10" t="s">
        <v>1985</v>
      </c>
      <c r="AXA10" t="s">
        <v>2189</v>
      </c>
      <c r="AXB10" t="s">
        <v>2189</v>
      </c>
      <c r="AXC10" t="s">
        <v>5949</v>
      </c>
      <c r="AXD10" t="s">
        <v>5949</v>
      </c>
      <c r="AXE10" t="s">
        <v>5950</v>
      </c>
      <c r="AXF10" t="s">
        <v>5950</v>
      </c>
      <c r="AXG10" t="s">
        <v>5951</v>
      </c>
      <c r="AXH10" t="s">
        <v>5951</v>
      </c>
      <c r="AXI10" t="s">
        <v>2189</v>
      </c>
      <c r="AXJ10" t="s">
        <v>2189</v>
      </c>
      <c r="AXK10" t="s">
        <v>5952</v>
      </c>
      <c r="AXL10" t="s">
        <v>5952</v>
      </c>
      <c r="AXM10" t="s">
        <v>5950</v>
      </c>
      <c r="AXN10" t="s">
        <v>5950</v>
      </c>
      <c r="AXO10" t="s">
        <v>5953</v>
      </c>
      <c r="AXP10" t="s">
        <v>5953</v>
      </c>
      <c r="AXQ10" t="s">
        <v>2189</v>
      </c>
      <c r="AXR10" t="s">
        <v>5949</v>
      </c>
      <c r="AXS10" t="s">
        <v>5950</v>
      </c>
      <c r="AXT10" t="s">
        <v>5951</v>
      </c>
      <c r="AXU10" t="s">
        <v>2189</v>
      </c>
      <c r="AXV10" t="s">
        <v>5952</v>
      </c>
      <c r="AXW10" t="s">
        <v>5950</v>
      </c>
      <c r="AXX10" t="s">
        <v>5953</v>
      </c>
      <c r="AXY10" t="s">
        <v>2780</v>
      </c>
      <c r="AXZ10" t="s">
        <v>5954</v>
      </c>
      <c r="AYB10" t="s">
        <v>1901</v>
      </c>
      <c r="AYC10" t="s">
        <v>3212</v>
      </c>
      <c r="AYE10" t="s">
        <v>5721</v>
      </c>
      <c r="AYF10" t="s">
        <v>5721</v>
      </c>
      <c r="AYG10" t="s">
        <v>2121</v>
      </c>
      <c r="AYH10" t="s">
        <v>2121</v>
      </c>
      <c r="AYI10" t="s">
        <v>2723</v>
      </c>
      <c r="AYJ10" t="s">
        <v>2723</v>
      </c>
      <c r="AYK10" t="s">
        <v>5955</v>
      </c>
      <c r="AYL10" t="s">
        <v>5955</v>
      </c>
      <c r="AYM10" t="s">
        <v>1975</v>
      </c>
      <c r="AYN10" t="s">
        <v>1975</v>
      </c>
      <c r="AYO10" t="s">
        <v>2121</v>
      </c>
      <c r="AYP10" t="s">
        <v>2121</v>
      </c>
      <c r="AYQ10" t="s">
        <v>5956</v>
      </c>
      <c r="AYR10" t="s">
        <v>5956</v>
      </c>
      <c r="AYS10" t="s">
        <v>5955</v>
      </c>
      <c r="AYT10" t="s">
        <v>5955</v>
      </c>
      <c r="AYU10" t="s">
        <v>1977</v>
      </c>
      <c r="AYV10" t="s">
        <v>1977</v>
      </c>
      <c r="AYW10" t="s">
        <v>1850</v>
      </c>
      <c r="AYX10" t="s">
        <v>1850</v>
      </c>
      <c r="AYY10" t="s">
        <v>1850</v>
      </c>
      <c r="AYZ10" t="s">
        <v>1850</v>
      </c>
      <c r="AZA10" t="s">
        <v>2791</v>
      </c>
      <c r="AZB10" t="s">
        <v>2791</v>
      </c>
      <c r="AZC10" t="s">
        <v>2136</v>
      </c>
      <c r="AZE10" t="s">
        <v>5732</v>
      </c>
      <c r="AZF10" t="s">
        <v>2136</v>
      </c>
      <c r="AZH10" t="s">
        <v>5732</v>
      </c>
      <c r="AZI10" t="s">
        <v>1971</v>
      </c>
      <c r="AZK10" t="s">
        <v>1902</v>
      </c>
      <c r="AZL10" t="s">
        <v>1971</v>
      </c>
      <c r="AZN10" t="s">
        <v>1902</v>
      </c>
      <c r="AZO10" t="s">
        <v>2203</v>
      </c>
      <c r="AZQ10" t="s">
        <v>5957</v>
      </c>
      <c r="AZR10" t="s">
        <v>2203</v>
      </c>
      <c r="AZT10" t="s">
        <v>5957</v>
      </c>
      <c r="AZU10" t="s">
        <v>2136</v>
      </c>
      <c r="AZW10" t="s">
        <v>2136</v>
      </c>
      <c r="AZY10" t="s">
        <v>5958</v>
      </c>
      <c r="BAA10" t="s">
        <v>5959</v>
      </c>
      <c r="BAB10" t="s">
        <v>5958</v>
      </c>
      <c r="BAD10" t="s">
        <v>5959</v>
      </c>
      <c r="BAE10" t="s">
        <v>2212</v>
      </c>
      <c r="BAG10" t="s">
        <v>5960</v>
      </c>
      <c r="BAH10" t="s">
        <v>2212</v>
      </c>
      <c r="BAJ10" t="s">
        <v>5960</v>
      </c>
      <c r="BAK10" t="s">
        <v>1971</v>
      </c>
      <c r="BAL10" t="s">
        <v>1971</v>
      </c>
      <c r="BAM10" t="s">
        <v>1971</v>
      </c>
      <c r="BAO10" t="s">
        <v>5961</v>
      </c>
      <c r="BAP10" t="s">
        <v>2671</v>
      </c>
      <c r="BAQ10" t="s">
        <v>1971</v>
      </c>
      <c r="BAS10" t="s">
        <v>5961</v>
      </c>
      <c r="BAT10" t="s">
        <v>2671</v>
      </c>
      <c r="BAU10" t="s">
        <v>2216</v>
      </c>
      <c r="BAW10" t="s">
        <v>5962</v>
      </c>
      <c r="BAX10" t="s">
        <v>5963</v>
      </c>
      <c r="BAY10" t="s">
        <v>2216</v>
      </c>
      <c r="BBA10" t="s">
        <v>5962</v>
      </c>
      <c r="BBB10" t="s">
        <v>5963</v>
      </c>
      <c r="BBC10" t="s">
        <v>5958</v>
      </c>
      <c r="BBE10" t="s">
        <v>5964</v>
      </c>
      <c r="BBF10" t="s">
        <v>5965</v>
      </c>
      <c r="BBG10" t="s">
        <v>5958</v>
      </c>
      <c r="BBI10" t="s">
        <v>5964</v>
      </c>
      <c r="BBJ10" t="s">
        <v>5965</v>
      </c>
      <c r="BBK10" t="s">
        <v>2220</v>
      </c>
      <c r="BBM10" t="s">
        <v>5966</v>
      </c>
      <c r="BBN10" t="s">
        <v>5967</v>
      </c>
      <c r="BBO10" t="s">
        <v>2220</v>
      </c>
      <c r="BBQ10" t="s">
        <v>5966</v>
      </c>
      <c r="BBR10" t="s">
        <v>5967</v>
      </c>
      <c r="BBS10" t="s">
        <v>5732</v>
      </c>
      <c r="BBT10" t="s">
        <v>5961</v>
      </c>
      <c r="BBU10" t="s">
        <v>5962</v>
      </c>
      <c r="BBV10" t="s">
        <v>5964</v>
      </c>
      <c r="BBW10" t="s">
        <v>5966</v>
      </c>
      <c r="BBX10" t="s">
        <v>2109</v>
      </c>
      <c r="BBY10" t="s">
        <v>2183</v>
      </c>
      <c r="BBZ10" t="s">
        <v>5968</v>
      </c>
      <c r="BCA10" t="s">
        <v>1905</v>
      </c>
      <c r="BCB10" t="s">
        <v>5969</v>
      </c>
      <c r="BCC10" t="s">
        <v>5970</v>
      </c>
      <c r="BCD10" t="s">
        <v>2183</v>
      </c>
      <c r="BCE10" t="s">
        <v>5971</v>
      </c>
      <c r="BCF10" t="s">
        <v>5969</v>
      </c>
      <c r="BCG10" t="s">
        <v>5972</v>
      </c>
      <c r="BCH10" t="s">
        <v>2136</v>
      </c>
      <c r="BCJ10" t="s">
        <v>1971</v>
      </c>
      <c r="BCL10" t="s">
        <v>2203</v>
      </c>
      <c r="BCN10" t="s">
        <v>2136</v>
      </c>
      <c r="BCP10" t="s">
        <v>5958</v>
      </c>
      <c r="BCR10" t="s">
        <v>2212</v>
      </c>
      <c r="BCT10" t="s">
        <v>1971</v>
      </c>
      <c r="BCV10" t="s">
        <v>2216</v>
      </c>
      <c r="BCX10" t="s">
        <v>5958</v>
      </c>
      <c r="BCZ10" t="s">
        <v>2220</v>
      </c>
      <c r="BDB10" t="s">
        <v>2671</v>
      </c>
      <c r="BDC10" t="s">
        <v>5973</v>
      </c>
      <c r="BDD10" t="s">
        <v>5974</v>
      </c>
      <c r="BDE10" t="s">
        <v>5975</v>
      </c>
      <c r="BDF10" t="s">
        <v>1971</v>
      </c>
      <c r="BDG10" t="s">
        <v>2758</v>
      </c>
      <c r="BDH10" t="s">
        <v>5976</v>
      </c>
      <c r="BDI10" t="s">
        <v>5977</v>
      </c>
      <c r="BDJ10" t="s">
        <v>5978</v>
      </c>
      <c r="BDK10" t="s">
        <v>5979</v>
      </c>
      <c r="BDL10" t="s">
        <v>5980</v>
      </c>
      <c r="BDN10" t="s">
        <v>2183</v>
      </c>
      <c r="BDP10" t="s">
        <v>2185</v>
      </c>
      <c r="BEL10" t="s">
        <v>1808</v>
      </c>
      <c r="BEM10" t="s">
        <v>1808</v>
      </c>
      <c r="BEN10" t="s">
        <v>2757</v>
      </c>
      <c r="BEO10" t="s">
        <v>2757</v>
      </c>
      <c r="BEP10" t="s">
        <v>2140</v>
      </c>
      <c r="BEQ10" t="s">
        <v>2140</v>
      </c>
      <c r="BER10" t="s">
        <v>2757</v>
      </c>
      <c r="BES10" t="s">
        <v>2757</v>
      </c>
      <c r="BET10" t="s">
        <v>1808</v>
      </c>
      <c r="BEU10" t="s">
        <v>1808</v>
      </c>
      <c r="BEV10" t="s">
        <v>2556</v>
      </c>
      <c r="BEW10" t="s">
        <v>2556</v>
      </c>
      <c r="BEX10" t="s">
        <v>5981</v>
      </c>
      <c r="BEY10" t="s">
        <v>5981</v>
      </c>
      <c r="BEZ10" t="s">
        <v>5982</v>
      </c>
      <c r="BFA10" t="s">
        <v>5982</v>
      </c>
      <c r="BFB10" t="s">
        <v>5983</v>
      </c>
      <c r="BFC10" t="s">
        <v>5983</v>
      </c>
      <c r="BFD10" t="s">
        <v>2121</v>
      </c>
      <c r="BFE10" t="s">
        <v>2121</v>
      </c>
      <c r="BIS10" t="s">
        <v>1971</v>
      </c>
    </row>
    <row r="11" spans="1:1709" x14ac:dyDescent="0.3">
      <c r="A11" t="s">
        <v>1708</v>
      </c>
      <c r="B11" t="s">
        <v>5984</v>
      </c>
      <c r="C11" t="s">
        <v>5985</v>
      </c>
      <c r="D11" t="s">
        <v>5986</v>
      </c>
      <c r="E11" t="s">
        <v>5987</v>
      </c>
      <c r="F11" t="s">
        <v>5988</v>
      </c>
      <c r="G11" t="s">
        <v>5989</v>
      </c>
      <c r="H11" t="s">
        <v>1715</v>
      </c>
      <c r="I11" t="s">
        <v>5990</v>
      </c>
      <c r="J11" t="s">
        <v>3244</v>
      </c>
      <c r="K11" t="s">
        <v>4631</v>
      </c>
      <c r="L11" t="s">
        <v>5991</v>
      </c>
      <c r="M11">
        <f t="shared" si="0"/>
        <v>0.28508460278186476</v>
      </c>
      <c r="N11">
        <f t="shared" si="0"/>
        <v>0.28508460278186476</v>
      </c>
      <c r="O11">
        <f t="shared" si="0"/>
        <v>0.28508460278186476</v>
      </c>
      <c r="P11">
        <f t="shared" si="0"/>
        <v>0.28508460278186476</v>
      </c>
      <c r="Q11" t="s">
        <v>5992</v>
      </c>
      <c r="R11" t="s">
        <v>5993</v>
      </c>
      <c r="S11" t="s">
        <v>5994</v>
      </c>
      <c r="T11" t="s">
        <v>5995</v>
      </c>
      <c r="U11" t="s">
        <v>5996</v>
      </c>
      <c r="V11" t="s">
        <v>5997</v>
      </c>
      <c r="W11" t="s">
        <v>5998</v>
      </c>
      <c r="X11" t="s">
        <v>5999</v>
      </c>
      <c r="Y11" t="s">
        <v>6000</v>
      </c>
      <c r="Z11" t="s">
        <v>6001</v>
      </c>
      <c r="AA11" t="s">
        <v>6002</v>
      </c>
      <c r="AB11" t="s">
        <v>6003</v>
      </c>
      <c r="AC11" t="s">
        <v>6004</v>
      </c>
      <c r="AD11" t="s">
        <v>6005</v>
      </c>
      <c r="AE11" t="s">
        <v>6006</v>
      </c>
      <c r="AF11" t="s">
        <v>6007</v>
      </c>
      <c r="AG11" t="s">
        <v>6004</v>
      </c>
      <c r="AH11" t="s">
        <v>6008</v>
      </c>
      <c r="AI11" t="s">
        <v>6005</v>
      </c>
      <c r="AJ11" t="s">
        <v>6009</v>
      </c>
      <c r="AK11" t="s">
        <v>6006</v>
      </c>
      <c r="AL11" t="s">
        <v>6010</v>
      </c>
      <c r="AM11" t="s">
        <v>6007</v>
      </c>
      <c r="AN11" t="s">
        <v>6011</v>
      </c>
      <c r="AO11" t="s">
        <v>6012</v>
      </c>
      <c r="AP11" t="s">
        <v>6013</v>
      </c>
      <c r="AQ11" t="s">
        <v>6014</v>
      </c>
      <c r="AR11" t="s">
        <v>6015</v>
      </c>
      <c r="AS11" t="s">
        <v>6016</v>
      </c>
      <c r="AT11" t="s">
        <v>6017</v>
      </c>
      <c r="AU11" t="s">
        <v>6018</v>
      </c>
      <c r="AV11" t="s">
        <v>6019</v>
      </c>
      <c r="AW11" t="s">
        <v>6020</v>
      </c>
      <c r="AX11" t="s">
        <v>6021</v>
      </c>
      <c r="AY11" t="s">
        <v>6022</v>
      </c>
      <c r="AZ11" t="s">
        <v>6023</v>
      </c>
      <c r="BA11" t="s">
        <v>6024</v>
      </c>
      <c r="BB11" t="s">
        <v>6025</v>
      </c>
      <c r="BC11" t="s">
        <v>6026</v>
      </c>
      <c r="BD11" t="s">
        <v>6027</v>
      </c>
      <c r="BE11" t="s">
        <v>1755</v>
      </c>
      <c r="BF11" t="s">
        <v>6028</v>
      </c>
      <c r="BG11" t="s">
        <v>6029</v>
      </c>
      <c r="BH11" t="s">
        <v>6030</v>
      </c>
      <c r="BI11" t="s">
        <v>6031</v>
      </c>
      <c r="BJ11" t="s">
        <v>6032</v>
      </c>
      <c r="BK11" t="s">
        <v>1755</v>
      </c>
      <c r="BL11" t="s">
        <v>6033</v>
      </c>
      <c r="BM11" t="s">
        <v>1755</v>
      </c>
      <c r="BN11" t="s">
        <v>6034</v>
      </c>
      <c r="BO11" t="s">
        <v>6035</v>
      </c>
      <c r="BP11" t="s">
        <v>6036</v>
      </c>
      <c r="BQ11" t="s">
        <v>6037</v>
      </c>
      <c r="BR11" t="s">
        <v>6038</v>
      </c>
      <c r="BS11" t="s">
        <v>6039</v>
      </c>
      <c r="BT11" t="s">
        <v>6040</v>
      </c>
      <c r="BU11" t="s">
        <v>6041</v>
      </c>
      <c r="BV11" t="s">
        <v>1755</v>
      </c>
      <c r="BW11" t="s">
        <v>6042</v>
      </c>
      <c r="BX11" t="s">
        <v>6043</v>
      </c>
      <c r="BY11" t="s">
        <v>6044</v>
      </c>
      <c r="BZ11" t="s">
        <v>6045</v>
      </c>
      <c r="CA11" t="s">
        <v>6046</v>
      </c>
      <c r="CB11" t="s">
        <v>1755</v>
      </c>
      <c r="CC11" t="s">
        <v>1755</v>
      </c>
      <c r="CD11" t="s">
        <v>6047</v>
      </c>
      <c r="CE11" t="s">
        <v>6048</v>
      </c>
      <c r="CF11" t="s">
        <v>6049</v>
      </c>
      <c r="CG11" t="s">
        <v>6050</v>
      </c>
      <c r="CH11" t="s">
        <v>6051</v>
      </c>
      <c r="CI11" t="s">
        <v>6052</v>
      </c>
      <c r="CJ11" t="s">
        <v>6053</v>
      </c>
      <c r="CK11" t="s">
        <v>6054</v>
      </c>
      <c r="CL11" t="s">
        <v>1755</v>
      </c>
      <c r="CM11" t="s">
        <v>6055</v>
      </c>
      <c r="CN11" t="s">
        <v>6056</v>
      </c>
      <c r="CO11" t="s">
        <v>6057</v>
      </c>
      <c r="CP11" t="s">
        <v>6058</v>
      </c>
      <c r="CQ11" t="s">
        <v>6059</v>
      </c>
      <c r="CR11" t="s">
        <v>1755</v>
      </c>
      <c r="CS11" t="s">
        <v>1755</v>
      </c>
      <c r="CT11" t="s">
        <v>6060</v>
      </c>
      <c r="CU11" t="s">
        <v>6061</v>
      </c>
      <c r="CV11" t="s">
        <v>6062</v>
      </c>
      <c r="CW11" t="s">
        <v>6063</v>
      </c>
      <c r="CX11" t="s">
        <v>6064</v>
      </c>
      <c r="CY11" t="s">
        <v>6065</v>
      </c>
      <c r="CZ11" t="s">
        <v>6066</v>
      </c>
      <c r="DA11" t="s">
        <v>6067</v>
      </c>
      <c r="DB11" t="s">
        <v>1755</v>
      </c>
      <c r="DC11" t="s">
        <v>6068</v>
      </c>
      <c r="DD11" t="s">
        <v>6069</v>
      </c>
      <c r="DE11" t="s">
        <v>6070</v>
      </c>
      <c r="DF11" t="s">
        <v>6071</v>
      </c>
      <c r="DG11" t="s">
        <v>6072</v>
      </c>
      <c r="DH11" t="s">
        <v>1755</v>
      </c>
      <c r="DI11" t="s">
        <v>1755</v>
      </c>
      <c r="DJ11" t="s">
        <v>6073</v>
      </c>
      <c r="DK11" t="s">
        <v>6074</v>
      </c>
      <c r="DL11" t="s">
        <v>6075</v>
      </c>
      <c r="DM11" t="s">
        <v>2225</v>
      </c>
      <c r="DN11" t="s">
        <v>6076</v>
      </c>
      <c r="DO11" t="s">
        <v>6077</v>
      </c>
      <c r="DP11" t="s">
        <v>1981</v>
      </c>
      <c r="DQ11" t="s">
        <v>4454</v>
      </c>
      <c r="DR11" t="s">
        <v>6078</v>
      </c>
      <c r="DS11" t="s">
        <v>6079</v>
      </c>
      <c r="DT11" t="s">
        <v>1808</v>
      </c>
      <c r="DU11" t="s">
        <v>6080</v>
      </c>
      <c r="DV11" t="s">
        <v>6081</v>
      </c>
      <c r="DW11" t="s">
        <v>6082</v>
      </c>
      <c r="DX11" t="s">
        <v>1755</v>
      </c>
      <c r="DY11" t="s">
        <v>1812</v>
      </c>
      <c r="DZ11" t="s">
        <v>6080</v>
      </c>
      <c r="EA11" t="s">
        <v>6083</v>
      </c>
      <c r="EB11" t="s">
        <v>1755</v>
      </c>
      <c r="EC11" t="s">
        <v>5170</v>
      </c>
      <c r="ED11" t="s">
        <v>6084</v>
      </c>
      <c r="EE11" t="s">
        <v>6085</v>
      </c>
      <c r="EF11" t="s">
        <v>6086</v>
      </c>
      <c r="EG11" t="s">
        <v>1755</v>
      </c>
      <c r="EH11" t="s">
        <v>6087</v>
      </c>
      <c r="EI11" t="s">
        <v>6088</v>
      </c>
      <c r="EJ11" t="s">
        <v>3083</v>
      </c>
      <c r="EK11" t="s">
        <v>6089</v>
      </c>
      <c r="EL11" t="s">
        <v>6090</v>
      </c>
      <c r="EM11" t="s">
        <v>6091</v>
      </c>
      <c r="EN11" t="s">
        <v>6092</v>
      </c>
      <c r="EO11" t="s">
        <v>6093</v>
      </c>
      <c r="EP11" t="s">
        <v>1755</v>
      </c>
      <c r="EQ11" t="s">
        <v>1812</v>
      </c>
      <c r="ER11" t="s">
        <v>6091</v>
      </c>
      <c r="ES11" t="s">
        <v>6094</v>
      </c>
      <c r="ET11" t="s">
        <v>1755</v>
      </c>
      <c r="EU11" t="s">
        <v>6095</v>
      </c>
      <c r="EV11" t="s">
        <v>6096</v>
      </c>
      <c r="EW11" t="s">
        <v>6097</v>
      </c>
      <c r="EX11" t="s">
        <v>6098</v>
      </c>
      <c r="EY11" t="s">
        <v>1755</v>
      </c>
      <c r="EZ11" t="s">
        <v>6099</v>
      </c>
      <c r="FA11" t="s">
        <v>6100</v>
      </c>
      <c r="FB11" t="s">
        <v>6101</v>
      </c>
      <c r="FC11" t="s">
        <v>6102</v>
      </c>
      <c r="FD11" t="s">
        <v>6103</v>
      </c>
      <c r="FE11" t="s">
        <v>6104</v>
      </c>
      <c r="FF11" t="s">
        <v>6105</v>
      </c>
      <c r="FG11" t="s">
        <v>6106</v>
      </c>
      <c r="FH11" t="s">
        <v>1755</v>
      </c>
      <c r="FI11" t="s">
        <v>1812</v>
      </c>
      <c r="FJ11" t="s">
        <v>6104</v>
      </c>
      <c r="FK11" t="s">
        <v>6107</v>
      </c>
      <c r="FL11" t="s">
        <v>1755</v>
      </c>
      <c r="FM11" t="s">
        <v>6108</v>
      </c>
      <c r="FN11" t="s">
        <v>6109</v>
      </c>
      <c r="FO11" t="s">
        <v>6110</v>
      </c>
      <c r="FP11" t="s">
        <v>6111</v>
      </c>
      <c r="FQ11" t="s">
        <v>1755</v>
      </c>
      <c r="FR11" t="s">
        <v>6112</v>
      </c>
      <c r="FS11" t="s">
        <v>6113</v>
      </c>
      <c r="FT11" t="s">
        <v>6114</v>
      </c>
      <c r="FU11" t="s">
        <v>2414</v>
      </c>
      <c r="FV11" t="s">
        <v>1902</v>
      </c>
      <c r="FW11" t="s">
        <v>2077</v>
      </c>
      <c r="FX11" t="s">
        <v>6115</v>
      </c>
      <c r="FY11" t="s">
        <v>4874</v>
      </c>
      <c r="FZ11" t="s">
        <v>6116</v>
      </c>
      <c r="GA11" t="s">
        <v>4368</v>
      </c>
      <c r="GB11" t="s">
        <v>1985</v>
      </c>
      <c r="GC11" t="s">
        <v>6117</v>
      </c>
      <c r="GD11" t="s">
        <v>6118</v>
      </c>
      <c r="GE11" t="s">
        <v>6119</v>
      </c>
      <c r="GF11" t="s">
        <v>1755</v>
      </c>
      <c r="GG11" t="s">
        <v>1812</v>
      </c>
      <c r="GH11" t="s">
        <v>6117</v>
      </c>
      <c r="GI11" t="s">
        <v>6120</v>
      </c>
      <c r="GJ11" t="s">
        <v>1755</v>
      </c>
      <c r="GK11" t="s">
        <v>6121</v>
      </c>
      <c r="GL11" t="s">
        <v>6122</v>
      </c>
      <c r="GM11" t="s">
        <v>6123</v>
      </c>
      <c r="GN11" t="s">
        <v>6124</v>
      </c>
      <c r="GO11" t="s">
        <v>1755</v>
      </c>
      <c r="GP11" t="s">
        <v>6125</v>
      </c>
      <c r="GQ11" t="s">
        <v>6126</v>
      </c>
      <c r="GR11" t="s">
        <v>6127</v>
      </c>
      <c r="GS11" t="s">
        <v>6128</v>
      </c>
      <c r="GT11" t="s">
        <v>6129</v>
      </c>
      <c r="GU11" t="s">
        <v>6130</v>
      </c>
      <c r="GV11" t="s">
        <v>6131</v>
      </c>
      <c r="GW11" t="s">
        <v>6132</v>
      </c>
      <c r="GX11" t="s">
        <v>6133</v>
      </c>
      <c r="GY11" t="s">
        <v>6134</v>
      </c>
      <c r="GZ11" t="s">
        <v>6135</v>
      </c>
      <c r="HA11" t="s">
        <v>6136</v>
      </c>
      <c r="HB11" t="s">
        <v>6137</v>
      </c>
      <c r="HC11" t="s">
        <v>6138</v>
      </c>
      <c r="HD11" t="s">
        <v>6139</v>
      </c>
      <c r="HE11" t="s">
        <v>6140</v>
      </c>
      <c r="HF11" t="s">
        <v>2259</v>
      </c>
      <c r="HG11" t="s">
        <v>6141</v>
      </c>
      <c r="HH11" t="s">
        <v>6142</v>
      </c>
      <c r="HI11" t="s">
        <v>6143</v>
      </c>
      <c r="HJ11" t="s">
        <v>6144</v>
      </c>
      <c r="HK11" t="s">
        <v>6145</v>
      </c>
      <c r="HL11" t="s">
        <v>6146</v>
      </c>
      <c r="HM11" t="s">
        <v>6147</v>
      </c>
      <c r="HN11" t="s">
        <v>6148</v>
      </c>
      <c r="HO11" t="s">
        <v>6149</v>
      </c>
      <c r="HP11" t="s">
        <v>6150</v>
      </c>
      <c r="HQ11" t="s">
        <v>6151</v>
      </c>
      <c r="HR11" t="s">
        <v>6152</v>
      </c>
      <c r="HS11" t="s">
        <v>6153</v>
      </c>
      <c r="HT11" t="s">
        <v>6154</v>
      </c>
      <c r="HU11" t="s">
        <v>3618</v>
      </c>
      <c r="HV11" t="s">
        <v>6155</v>
      </c>
      <c r="HW11" t="s">
        <v>6156</v>
      </c>
      <c r="HX11" t="s">
        <v>6157</v>
      </c>
      <c r="HY11" t="s">
        <v>6158</v>
      </c>
      <c r="HZ11" t="s">
        <v>6159</v>
      </c>
      <c r="IA11" t="s">
        <v>6160</v>
      </c>
      <c r="IB11" t="s">
        <v>6161</v>
      </c>
      <c r="IC11" t="s">
        <v>6161</v>
      </c>
      <c r="ID11" t="s">
        <v>6161</v>
      </c>
      <c r="IE11" t="s">
        <v>6161</v>
      </c>
      <c r="IF11" t="s">
        <v>6162</v>
      </c>
      <c r="IG11" t="s">
        <v>6162</v>
      </c>
      <c r="IH11" t="s">
        <v>6162</v>
      </c>
      <c r="II11" t="s">
        <v>6162</v>
      </c>
      <c r="IJ11" t="s">
        <v>6163</v>
      </c>
      <c r="IK11" t="s">
        <v>6163</v>
      </c>
      <c r="IL11" t="s">
        <v>6163</v>
      </c>
      <c r="IM11" t="s">
        <v>6163</v>
      </c>
      <c r="IN11" t="s">
        <v>6164</v>
      </c>
      <c r="IO11" t="s">
        <v>6164</v>
      </c>
      <c r="IP11" t="s">
        <v>6164</v>
      </c>
      <c r="IQ11" t="s">
        <v>6164</v>
      </c>
      <c r="IR11" t="s">
        <v>6165</v>
      </c>
      <c r="IS11" t="s">
        <v>6165</v>
      </c>
      <c r="IT11" t="s">
        <v>6165</v>
      </c>
      <c r="IU11" t="s">
        <v>6165</v>
      </c>
      <c r="IV11" t="s">
        <v>6166</v>
      </c>
      <c r="IW11" t="s">
        <v>6166</v>
      </c>
      <c r="IX11" t="s">
        <v>6166</v>
      </c>
      <c r="IY11" t="s">
        <v>6166</v>
      </c>
      <c r="IZ11" t="s">
        <v>2137</v>
      </c>
      <c r="JA11" t="s">
        <v>1760</v>
      </c>
      <c r="JB11" t="s">
        <v>1850</v>
      </c>
      <c r="JC11" t="s">
        <v>1989</v>
      </c>
      <c r="JD11" t="s">
        <v>6167</v>
      </c>
      <c r="JE11" t="s">
        <v>6168</v>
      </c>
      <c r="JF11" t="s">
        <v>6169</v>
      </c>
      <c r="JG11" t="s">
        <v>6169</v>
      </c>
      <c r="JH11" t="s">
        <v>6170</v>
      </c>
      <c r="JI11" t="s">
        <v>6170</v>
      </c>
      <c r="JJ11" t="s">
        <v>6170</v>
      </c>
      <c r="JK11" t="s">
        <v>6170</v>
      </c>
      <c r="JL11" t="s">
        <v>6171</v>
      </c>
      <c r="JM11" t="s">
        <v>6171</v>
      </c>
      <c r="JN11" t="s">
        <v>6171</v>
      </c>
      <c r="JO11" t="s">
        <v>6171</v>
      </c>
      <c r="JP11" t="s">
        <v>6172</v>
      </c>
      <c r="JQ11" t="s">
        <v>6172</v>
      </c>
      <c r="JR11" t="s">
        <v>6172</v>
      </c>
      <c r="JS11" t="s">
        <v>6172</v>
      </c>
      <c r="JT11" t="s">
        <v>2997</v>
      </c>
      <c r="JU11" t="s">
        <v>2997</v>
      </c>
      <c r="JV11" t="s">
        <v>2997</v>
      </c>
      <c r="JW11" t="s">
        <v>2997</v>
      </c>
      <c r="JX11" t="s">
        <v>6173</v>
      </c>
      <c r="JY11" t="s">
        <v>6173</v>
      </c>
      <c r="JZ11" t="s">
        <v>6173</v>
      </c>
      <c r="KA11" t="s">
        <v>6173</v>
      </c>
      <c r="KB11" t="s">
        <v>6169</v>
      </c>
      <c r="KC11" t="s">
        <v>6174</v>
      </c>
      <c r="KD11" t="s">
        <v>6174</v>
      </c>
      <c r="KE11" t="s">
        <v>6175</v>
      </c>
      <c r="KF11" t="s">
        <v>6175</v>
      </c>
      <c r="KG11" t="s">
        <v>6176</v>
      </c>
      <c r="KH11" t="s">
        <v>6176</v>
      </c>
      <c r="KI11" t="s">
        <v>6177</v>
      </c>
      <c r="KJ11" t="s">
        <v>6177</v>
      </c>
      <c r="KK11" t="s">
        <v>3436</v>
      </c>
      <c r="KL11" t="s">
        <v>3436</v>
      </c>
      <c r="KM11" t="s">
        <v>6178</v>
      </c>
      <c r="KN11" t="s">
        <v>6178</v>
      </c>
      <c r="KO11" t="s">
        <v>3917</v>
      </c>
      <c r="KP11" t="s">
        <v>3917</v>
      </c>
      <c r="KQ11" t="s">
        <v>6179</v>
      </c>
      <c r="KR11" t="s">
        <v>6179</v>
      </c>
      <c r="KS11" t="s">
        <v>6180</v>
      </c>
      <c r="KT11" t="s">
        <v>6180</v>
      </c>
      <c r="KU11" t="s">
        <v>3902</v>
      </c>
      <c r="KV11" t="s">
        <v>3902</v>
      </c>
      <c r="KW11" t="s">
        <v>6181</v>
      </c>
      <c r="KX11" t="s">
        <v>6181</v>
      </c>
      <c r="KY11" t="s">
        <v>5402</v>
      </c>
      <c r="KZ11" t="s">
        <v>5402</v>
      </c>
      <c r="LA11" t="s">
        <v>2320</v>
      </c>
      <c r="LB11" t="s">
        <v>2320</v>
      </c>
      <c r="LC11" t="s">
        <v>6182</v>
      </c>
      <c r="LD11" t="s">
        <v>6182</v>
      </c>
      <c r="LE11" t="s">
        <v>5373</v>
      </c>
      <c r="LF11" t="s">
        <v>5373</v>
      </c>
      <c r="LG11" t="s">
        <v>6183</v>
      </c>
      <c r="LH11" t="s">
        <v>6183</v>
      </c>
      <c r="LI11" t="s">
        <v>6184</v>
      </c>
      <c r="LJ11" t="s">
        <v>6184</v>
      </c>
      <c r="LK11" t="s">
        <v>2320</v>
      </c>
      <c r="LL11" t="s">
        <v>2320</v>
      </c>
      <c r="LM11" t="s">
        <v>6185</v>
      </c>
      <c r="LN11" t="s">
        <v>6185</v>
      </c>
      <c r="LO11" t="s">
        <v>6183</v>
      </c>
      <c r="LP11" t="s">
        <v>6183</v>
      </c>
      <c r="LQ11" t="s">
        <v>6186</v>
      </c>
      <c r="LR11" t="s">
        <v>6186</v>
      </c>
      <c r="LW11" t="s">
        <v>2790</v>
      </c>
      <c r="LX11" t="s">
        <v>2790</v>
      </c>
      <c r="MK11" t="s">
        <v>6187</v>
      </c>
      <c r="ML11" t="s">
        <v>6187</v>
      </c>
      <c r="MM11" t="s">
        <v>6188</v>
      </c>
      <c r="MN11" t="s">
        <v>6188</v>
      </c>
      <c r="MO11" t="s">
        <v>6189</v>
      </c>
      <c r="MP11" t="s">
        <v>6189</v>
      </c>
      <c r="MQ11" t="s">
        <v>6190</v>
      </c>
      <c r="MR11" t="s">
        <v>6190</v>
      </c>
      <c r="MS11" t="s">
        <v>3436</v>
      </c>
      <c r="MT11" t="s">
        <v>3436</v>
      </c>
      <c r="MU11" t="s">
        <v>6191</v>
      </c>
      <c r="MV11" t="s">
        <v>6191</v>
      </c>
      <c r="MW11" t="s">
        <v>1906</v>
      </c>
      <c r="MX11" t="s">
        <v>1906</v>
      </c>
      <c r="MY11" t="s">
        <v>6192</v>
      </c>
      <c r="MZ11" t="s">
        <v>6192</v>
      </c>
      <c r="NA11" t="s">
        <v>6193</v>
      </c>
      <c r="NB11" t="s">
        <v>6193</v>
      </c>
      <c r="NC11" t="s">
        <v>2199</v>
      </c>
      <c r="ND11" t="s">
        <v>2199</v>
      </c>
      <c r="NE11" t="s">
        <v>6194</v>
      </c>
      <c r="NF11" t="s">
        <v>6194</v>
      </c>
      <c r="NG11" t="s">
        <v>6195</v>
      </c>
      <c r="NH11" t="s">
        <v>1946</v>
      </c>
      <c r="NI11" t="s">
        <v>6195</v>
      </c>
      <c r="NJ11" t="s">
        <v>1946</v>
      </c>
      <c r="NK11" t="s">
        <v>1755</v>
      </c>
      <c r="NL11" t="s">
        <v>1755</v>
      </c>
      <c r="NM11" t="s">
        <v>1755</v>
      </c>
      <c r="NN11" t="s">
        <v>1755</v>
      </c>
      <c r="NO11" t="s">
        <v>1755</v>
      </c>
      <c r="NP11" t="s">
        <v>1755</v>
      </c>
      <c r="NQ11" t="s">
        <v>6196</v>
      </c>
      <c r="NR11" t="s">
        <v>6197</v>
      </c>
      <c r="NS11" t="s">
        <v>6198</v>
      </c>
      <c r="NT11" t="s">
        <v>6199</v>
      </c>
      <c r="NU11" t="s">
        <v>6200</v>
      </c>
      <c r="NV11" t="s">
        <v>1755</v>
      </c>
      <c r="NW11" t="s">
        <v>6197</v>
      </c>
      <c r="NX11" t="s">
        <v>6201</v>
      </c>
      <c r="NY11" t="s">
        <v>6201</v>
      </c>
      <c r="NZ11" t="s">
        <v>5278</v>
      </c>
      <c r="OA11" t="s">
        <v>2190</v>
      </c>
      <c r="OB11" t="s">
        <v>2490</v>
      </c>
      <c r="OC11" t="s">
        <v>6202</v>
      </c>
      <c r="OD11" t="s">
        <v>6203</v>
      </c>
      <c r="OE11" t="s">
        <v>6203</v>
      </c>
      <c r="OF11" t="s">
        <v>6196</v>
      </c>
      <c r="OG11" t="s">
        <v>6204</v>
      </c>
      <c r="OH11" t="s">
        <v>6205</v>
      </c>
      <c r="OI11" t="s">
        <v>6206</v>
      </c>
      <c r="OJ11" t="s">
        <v>6206</v>
      </c>
      <c r="OK11" t="s">
        <v>6206</v>
      </c>
      <c r="OL11" t="s">
        <v>6206</v>
      </c>
      <c r="OM11" t="s">
        <v>6207</v>
      </c>
      <c r="ON11" t="s">
        <v>6207</v>
      </c>
      <c r="OO11" t="s">
        <v>6207</v>
      </c>
      <c r="OP11" t="s">
        <v>6207</v>
      </c>
      <c r="OQ11" t="s">
        <v>6208</v>
      </c>
      <c r="OR11" t="s">
        <v>6208</v>
      </c>
      <c r="OS11" t="s">
        <v>6208</v>
      </c>
      <c r="OT11" t="s">
        <v>6208</v>
      </c>
      <c r="OU11" t="s">
        <v>6209</v>
      </c>
      <c r="OV11" t="s">
        <v>6209</v>
      </c>
      <c r="OW11" t="s">
        <v>6209</v>
      </c>
      <c r="OX11" t="s">
        <v>6209</v>
      </c>
      <c r="OY11" t="s">
        <v>6210</v>
      </c>
      <c r="OZ11" t="s">
        <v>6210</v>
      </c>
      <c r="PA11" t="s">
        <v>6210</v>
      </c>
      <c r="PB11" t="s">
        <v>6210</v>
      </c>
      <c r="PC11" t="s">
        <v>6211</v>
      </c>
      <c r="PD11" t="s">
        <v>6211</v>
      </c>
      <c r="PE11" t="s">
        <v>6211</v>
      </c>
      <c r="PF11" t="s">
        <v>6211</v>
      </c>
      <c r="PG11" t="s">
        <v>1755</v>
      </c>
      <c r="PH11" t="s">
        <v>1755</v>
      </c>
      <c r="PI11" t="s">
        <v>1755</v>
      </c>
      <c r="PJ11" t="s">
        <v>1755</v>
      </c>
      <c r="PK11" t="s">
        <v>1964</v>
      </c>
      <c r="PL11" t="s">
        <v>1964</v>
      </c>
      <c r="PM11" t="s">
        <v>5885</v>
      </c>
      <c r="PN11" t="s">
        <v>5885</v>
      </c>
      <c r="PO11" t="s">
        <v>5885</v>
      </c>
      <c r="PP11" t="s">
        <v>5885</v>
      </c>
      <c r="PQ11" t="s">
        <v>6212</v>
      </c>
      <c r="PR11" t="s">
        <v>6212</v>
      </c>
      <c r="PS11" t="s">
        <v>6212</v>
      </c>
      <c r="PT11" t="s">
        <v>6212</v>
      </c>
      <c r="PU11" t="s">
        <v>3002</v>
      </c>
      <c r="PV11" t="s">
        <v>3002</v>
      </c>
      <c r="PW11" t="s">
        <v>3002</v>
      </c>
      <c r="PX11" t="s">
        <v>3002</v>
      </c>
      <c r="PY11" t="s">
        <v>6213</v>
      </c>
      <c r="PZ11" t="s">
        <v>6213</v>
      </c>
      <c r="QA11" t="s">
        <v>6213</v>
      </c>
      <c r="QB11" t="s">
        <v>6213</v>
      </c>
      <c r="QC11" t="s">
        <v>2729</v>
      </c>
      <c r="QD11" t="s">
        <v>6214</v>
      </c>
      <c r="QE11" t="s">
        <v>6214</v>
      </c>
      <c r="QF11" t="s">
        <v>6215</v>
      </c>
      <c r="QG11" t="s">
        <v>6215</v>
      </c>
      <c r="QH11" t="s">
        <v>6216</v>
      </c>
      <c r="QI11" t="s">
        <v>6216</v>
      </c>
      <c r="QJ11" t="s">
        <v>6217</v>
      </c>
      <c r="QK11" t="s">
        <v>6217</v>
      </c>
      <c r="QL11" t="s">
        <v>6218</v>
      </c>
      <c r="QM11" t="s">
        <v>6218</v>
      </c>
      <c r="QN11" t="s">
        <v>6219</v>
      </c>
      <c r="QO11" t="s">
        <v>6219</v>
      </c>
      <c r="QP11" t="s">
        <v>3591</v>
      </c>
      <c r="QQ11" t="s">
        <v>3591</v>
      </c>
      <c r="QR11" t="s">
        <v>2305</v>
      </c>
      <c r="QS11" t="s">
        <v>2305</v>
      </c>
      <c r="QT11" t="s">
        <v>6220</v>
      </c>
      <c r="QU11" t="s">
        <v>6220</v>
      </c>
      <c r="QV11" t="s">
        <v>6221</v>
      </c>
      <c r="QW11" t="s">
        <v>6221</v>
      </c>
      <c r="QX11" t="s">
        <v>6222</v>
      </c>
      <c r="QY11" t="s">
        <v>6222</v>
      </c>
      <c r="QZ11" t="s">
        <v>1820</v>
      </c>
      <c r="RA11" t="s">
        <v>1820</v>
      </c>
      <c r="RB11" t="s">
        <v>6223</v>
      </c>
      <c r="RC11" t="s">
        <v>6223</v>
      </c>
      <c r="RD11" t="s">
        <v>6224</v>
      </c>
      <c r="RE11" t="s">
        <v>6224</v>
      </c>
      <c r="RF11" t="s">
        <v>6225</v>
      </c>
      <c r="RG11" t="s">
        <v>6225</v>
      </c>
      <c r="RH11" t="s">
        <v>6226</v>
      </c>
      <c r="RI11" t="s">
        <v>6226</v>
      </c>
      <c r="RJ11" t="s">
        <v>1820</v>
      </c>
      <c r="RK11" t="s">
        <v>1820</v>
      </c>
      <c r="RL11" t="s">
        <v>6227</v>
      </c>
      <c r="RM11" t="s">
        <v>6227</v>
      </c>
      <c r="RN11" t="s">
        <v>6225</v>
      </c>
      <c r="RO11" t="s">
        <v>6225</v>
      </c>
      <c r="RP11" t="s">
        <v>6228</v>
      </c>
      <c r="RQ11" t="s">
        <v>6228</v>
      </c>
      <c r="RR11" t="s">
        <v>6229</v>
      </c>
      <c r="RS11" t="s">
        <v>6229</v>
      </c>
      <c r="RT11" t="s">
        <v>6230</v>
      </c>
      <c r="RU11" t="s">
        <v>6230</v>
      </c>
      <c r="RV11" t="s">
        <v>6195</v>
      </c>
      <c r="RW11" t="s">
        <v>1946</v>
      </c>
      <c r="RX11" t="s">
        <v>6195</v>
      </c>
      <c r="RY11" t="s">
        <v>1946</v>
      </c>
      <c r="RZ11" t="s">
        <v>1755</v>
      </c>
      <c r="SA11" t="s">
        <v>1755</v>
      </c>
      <c r="SB11" t="s">
        <v>1755</v>
      </c>
      <c r="SC11" t="s">
        <v>1755</v>
      </c>
      <c r="SD11" t="s">
        <v>1755</v>
      </c>
      <c r="SE11" t="s">
        <v>1755</v>
      </c>
      <c r="SF11" t="s">
        <v>6196</v>
      </c>
      <c r="SG11" t="s">
        <v>6231</v>
      </c>
      <c r="SH11" t="s">
        <v>6232</v>
      </c>
      <c r="SI11" t="s">
        <v>6233</v>
      </c>
      <c r="SJ11" t="s">
        <v>6234</v>
      </c>
      <c r="SK11" t="s">
        <v>1755</v>
      </c>
      <c r="SL11" t="s">
        <v>6231</v>
      </c>
      <c r="SM11" t="s">
        <v>6235</v>
      </c>
      <c r="SN11" t="s">
        <v>6235</v>
      </c>
      <c r="SO11" t="s">
        <v>6236</v>
      </c>
      <c r="SP11" t="s">
        <v>1850</v>
      </c>
      <c r="SQ11" t="s">
        <v>6237</v>
      </c>
      <c r="SR11" t="s">
        <v>6238</v>
      </c>
      <c r="SS11" t="s">
        <v>6239</v>
      </c>
      <c r="ST11" t="s">
        <v>6239</v>
      </c>
      <c r="SU11" t="s">
        <v>6196</v>
      </c>
      <c r="SW11" t="s">
        <v>1887</v>
      </c>
      <c r="SX11" t="s">
        <v>6240</v>
      </c>
      <c r="SY11" t="s">
        <v>6240</v>
      </c>
      <c r="SZ11" t="s">
        <v>6240</v>
      </c>
      <c r="TA11" t="s">
        <v>6240</v>
      </c>
      <c r="TB11" t="s">
        <v>6241</v>
      </c>
      <c r="TC11" t="s">
        <v>6241</v>
      </c>
      <c r="TD11" t="s">
        <v>6241</v>
      </c>
      <c r="TE11" t="s">
        <v>6241</v>
      </c>
      <c r="TF11" t="s">
        <v>6242</v>
      </c>
      <c r="TG11" t="s">
        <v>6242</v>
      </c>
      <c r="TH11" t="s">
        <v>6242</v>
      </c>
      <c r="TI11" t="s">
        <v>6242</v>
      </c>
      <c r="TJ11" t="s">
        <v>6243</v>
      </c>
      <c r="TK11" t="s">
        <v>6243</v>
      </c>
      <c r="TL11" t="s">
        <v>6243</v>
      </c>
      <c r="TM11" t="s">
        <v>6243</v>
      </c>
      <c r="TN11" t="s">
        <v>6244</v>
      </c>
      <c r="TO11" t="s">
        <v>6244</v>
      </c>
      <c r="TP11" t="s">
        <v>6244</v>
      </c>
      <c r="TQ11" t="s">
        <v>6244</v>
      </c>
      <c r="TR11" t="s">
        <v>6245</v>
      </c>
      <c r="TS11" t="s">
        <v>6245</v>
      </c>
      <c r="TT11" t="s">
        <v>6245</v>
      </c>
      <c r="TU11" t="s">
        <v>6245</v>
      </c>
      <c r="TV11" t="s">
        <v>1755</v>
      </c>
      <c r="TW11" t="s">
        <v>2189</v>
      </c>
      <c r="TX11" t="s">
        <v>1755</v>
      </c>
      <c r="TY11" t="s">
        <v>1971</v>
      </c>
      <c r="TZ11" t="s">
        <v>1964</v>
      </c>
      <c r="UA11" t="s">
        <v>6246</v>
      </c>
      <c r="UB11" t="s">
        <v>5165</v>
      </c>
      <c r="UC11" t="s">
        <v>5165</v>
      </c>
      <c r="UD11" t="s">
        <v>5165</v>
      </c>
      <c r="UE11" t="s">
        <v>5165</v>
      </c>
      <c r="UF11" t="s">
        <v>6247</v>
      </c>
      <c r="UG11" t="s">
        <v>6247</v>
      </c>
      <c r="UH11" t="s">
        <v>6247</v>
      </c>
      <c r="UI11" t="s">
        <v>6247</v>
      </c>
      <c r="UJ11" t="s">
        <v>6248</v>
      </c>
      <c r="UK11" t="s">
        <v>6248</v>
      </c>
      <c r="UL11" t="s">
        <v>6248</v>
      </c>
      <c r="UM11" t="s">
        <v>6248</v>
      </c>
      <c r="UN11" t="s">
        <v>6249</v>
      </c>
      <c r="UO11" t="s">
        <v>6249</v>
      </c>
      <c r="UP11" t="s">
        <v>6249</v>
      </c>
      <c r="UQ11" t="s">
        <v>6249</v>
      </c>
      <c r="UR11" t="s">
        <v>2288</v>
      </c>
      <c r="US11" t="s">
        <v>6250</v>
      </c>
      <c r="UT11" t="s">
        <v>6250</v>
      </c>
      <c r="UU11" t="s">
        <v>6251</v>
      </c>
      <c r="UV11" t="s">
        <v>6251</v>
      </c>
      <c r="UW11" t="s">
        <v>6252</v>
      </c>
      <c r="UX11" t="s">
        <v>6252</v>
      </c>
      <c r="UY11" t="s">
        <v>6253</v>
      </c>
      <c r="UZ11" t="s">
        <v>6253</v>
      </c>
      <c r="VA11" t="s">
        <v>6254</v>
      </c>
      <c r="VB11" t="s">
        <v>6254</v>
      </c>
      <c r="VC11" t="s">
        <v>6255</v>
      </c>
      <c r="VD11" t="s">
        <v>6255</v>
      </c>
      <c r="VE11" t="s">
        <v>3618</v>
      </c>
      <c r="VF11" t="s">
        <v>3618</v>
      </c>
      <c r="VG11" t="s">
        <v>6256</v>
      </c>
      <c r="VH11" t="s">
        <v>6256</v>
      </c>
      <c r="VI11" t="s">
        <v>6257</v>
      </c>
      <c r="VJ11" t="s">
        <v>6257</v>
      </c>
      <c r="VK11" t="s">
        <v>6258</v>
      </c>
      <c r="VL11" t="s">
        <v>6258</v>
      </c>
      <c r="VM11" t="s">
        <v>6259</v>
      </c>
      <c r="VN11" t="s">
        <v>6259</v>
      </c>
      <c r="VO11" t="s">
        <v>6260</v>
      </c>
      <c r="VP11" t="s">
        <v>6260</v>
      </c>
      <c r="VQ11" t="s">
        <v>6261</v>
      </c>
      <c r="VR11" t="s">
        <v>6261</v>
      </c>
      <c r="VS11" t="s">
        <v>6262</v>
      </c>
      <c r="VT11" t="s">
        <v>6262</v>
      </c>
      <c r="VU11" t="s">
        <v>6195</v>
      </c>
      <c r="VV11" t="s">
        <v>1946</v>
      </c>
      <c r="VW11" t="s">
        <v>6195</v>
      </c>
      <c r="VX11" t="s">
        <v>1946</v>
      </c>
      <c r="VY11" t="s">
        <v>1755</v>
      </c>
      <c r="VZ11" t="s">
        <v>1755</v>
      </c>
      <c r="WA11" t="s">
        <v>1755</v>
      </c>
      <c r="WB11" t="s">
        <v>1755</v>
      </c>
      <c r="WC11" t="s">
        <v>1755</v>
      </c>
      <c r="WD11" t="s">
        <v>1755</v>
      </c>
      <c r="WE11" t="s">
        <v>6196</v>
      </c>
      <c r="WF11" t="s">
        <v>6263</v>
      </c>
      <c r="WG11" t="s">
        <v>6264</v>
      </c>
      <c r="WH11" t="s">
        <v>6265</v>
      </c>
      <c r="WI11" t="s">
        <v>6266</v>
      </c>
      <c r="WJ11" t="s">
        <v>1755</v>
      </c>
      <c r="WK11" t="s">
        <v>6263</v>
      </c>
      <c r="WL11" t="s">
        <v>6267</v>
      </c>
      <c r="WM11" t="s">
        <v>6267</v>
      </c>
      <c r="WN11" t="s">
        <v>2614</v>
      </c>
      <c r="WO11" t="s">
        <v>1850</v>
      </c>
      <c r="WP11" t="s">
        <v>5805</v>
      </c>
      <c r="WQ11" t="s">
        <v>6268</v>
      </c>
      <c r="WR11" t="s">
        <v>6269</v>
      </c>
      <c r="WS11" t="s">
        <v>6269</v>
      </c>
      <c r="WT11" t="s">
        <v>6196</v>
      </c>
      <c r="WU11" t="s">
        <v>6270</v>
      </c>
      <c r="WV11" t="s">
        <v>1930</v>
      </c>
      <c r="WW11" t="s">
        <v>6271</v>
      </c>
      <c r="WX11" t="s">
        <v>6271</v>
      </c>
      <c r="WY11" t="s">
        <v>6272</v>
      </c>
      <c r="WZ11" t="s">
        <v>6272</v>
      </c>
      <c r="XA11" t="s">
        <v>6273</v>
      </c>
      <c r="XB11" t="s">
        <v>6273</v>
      </c>
      <c r="XC11" t="s">
        <v>6274</v>
      </c>
      <c r="XD11" t="s">
        <v>6274</v>
      </c>
      <c r="XE11" t="s">
        <v>6275</v>
      </c>
      <c r="XF11" t="s">
        <v>6275</v>
      </c>
      <c r="XG11" t="s">
        <v>6275</v>
      </c>
      <c r="XH11" t="s">
        <v>6275</v>
      </c>
      <c r="XI11" t="s">
        <v>6276</v>
      </c>
      <c r="XJ11" t="s">
        <v>6276</v>
      </c>
      <c r="XK11" t="s">
        <v>6277</v>
      </c>
      <c r="XL11" t="s">
        <v>6277</v>
      </c>
      <c r="XM11" t="s">
        <v>6278</v>
      </c>
      <c r="XN11" t="s">
        <v>6278</v>
      </c>
      <c r="XO11" t="s">
        <v>6279</v>
      </c>
      <c r="XP11" t="s">
        <v>6279</v>
      </c>
      <c r="XQ11" t="s">
        <v>6280</v>
      </c>
      <c r="XR11" t="s">
        <v>6280</v>
      </c>
      <c r="XS11" t="s">
        <v>6281</v>
      </c>
      <c r="XT11" t="s">
        <v>6281</v>
      </c>
      <c r="XU11" t="s">
        <v>6282</v>
      </c>
      <c r="XV11" t="s">
        <v>6283</v>
      </c>
      <c r="XW11" t="s">
        <v>1930</v>
      </c>
      <c r="XX11" t="s">
        <v>5855</v>
      </c>
      <c r="XY11" t="s">
        <v>6284</v>
      </c>
      <c r="XZ11" t="s">
        <v>6285</v>
      </c>
      <c r="YA11" t="s">
        <v>2551</v>
      </c>
      <c r="YB11" t="s">
        <v>2551</v>
      </c>
      <c r="YC11" t="s">
        <v>3866</v>
      </c>
      <c r="YD11" t="s">
        <v>3866</v>
      </c>
      <c r="YE11" t="s">
        <v>3866</v>
      </c>
      <c r="YF11" t="s">
        <v>3866</v>
      </c>
      <c r="YG11" t="s">
        <v>6286</v>
      </c>
      <c r="YH11" t="s">
        <v>6286</v>
      </c>
      <c r="YI11" t="s">
        <v>6287</v>
      </c>
      <c r="YJ11" t="s">
        <v>6287</v>
      </c>
      <c r="YK11" t="s">
        <v>6288</v>
      </c>
      <c r="YL11" t="s">
        <v>6288</v>
      </c>
      <c r="YM11" t="s">
        <v>6289</v>
      </c>
      <c r="YN11" t="s">
        <v>6289</v>
      </c>
      <c r="YO11" t="s">
        <v>6290</v>
      </c>
      <c r="YP11" t="s">
        <v>6290</v>
      </c>
      <c r="YQ11" t="s">
        <v>6291</v>
      </c>
      <c r="YR11" t="s">
        <v>6291</v>
      </c>
      <c r="YS11" t="s">
        <v>6292</v>
      </c>
      <c r="YT11" t="s">
        <v>6292</v>
      </c>
      <c r="YU11" t="s">
        <v>6293</v>
      </c>
      <c r="YV11" t="s">
        <v>6293</v>
      </c>
      <c r="YW11" t="s">
        <v>5336</v>
      </c>
      <c r="YX11" t="s">
        <v>6294</v>
      </c>
      <c r="YY11" t="s">
        <v>6294</v>
      </c>
      <c r="YZ11" t="s">
        <v>6295</v>
      </c>
      <c r="ZA11" t="s">
        <v>6295</v>
      </c>
      <c r="ZB11" t="s">
        <v>6296</v>
      </c>
      <c r="ZC11" t="s">
        <v>6296</v>
      </c>
      <c r="ZD11" t="s">
        <v>6297</v>
      </c>
      <c r="ZE11" t="s">
        <v>6297</v>
      </c>
      <c r="ZF11" t="s">
        <v>6298</v>
      </c>
      <c r="ZG11" t="s">
        <v>6298</v>
      </c>
      <c r="ZH11" t="s">
        <v>6299</v>
      </c>
      <c r="ZI11" t="s">
        <v>6299</v>
      </c>
      <c r="ZJ11" t="s">
        <v>2658</v>
      </c>
      <c r="ZK11" t="s">
        <v>2658</v>
      </c>
      <c r="ZL11" t="s">
        <v>6300</v>
      </c>
      <c r="ZM11" t="s">
        <v>6300</v>
      </c>
      <c r="ZN11" t="s">
        <v>6301</v>
      </c>
      <c r="ZO11" t="s">
        <v>6301</v>
      </c>
      <c r="ZP11" t="s">
        <v>6302</v>
      </c>
      <c r="ZQ11" t="s">
        <v>6302</v>
      </c>
      <c r="ZR11" t="s">
        <v>6303</v>
      </c>
      <c r="ZS11" t="s">
        <v>6303</v>
      </c>
      <c r="ZT11" t="s">
        <v>6304</v>
      </c>
      <c r="ZU11" t="s">
        <v>6304</v>
      </c>
      <c r="ZV11" t="s">
        <v>2136</v>
      </c>
      <c r="ZW11" t="s">
        <v>2136</v>
      </c>
      <c r="ZX11" t="s">
        <v>3165</v>
      </c>
      <c r="ZY11" t="s">
        <v>3165</v>
      </c>
      <c r="ZZ11" t="s">
        <v>6305</v>
      </c>
      <c r="AAA11" t="s">
        <v>6305</v>
      </c>
      <c r="AAB11" t="s">
        <v>5833</v>
      </c>
      <c r="AAC11" t="s">
        <v>5833</v>
      </c>
      <c r="AAD11" t="s">
        <v>4138</v>
      </c>
      <c r="AAE11" t="s">
        <v>4138</v>
      </c>
      <c r="AAF11" t="s">
        <v>2136</v>
      </c>
      <c r="AAG11" t="s">
        <v>2136</v>
      </c>
      <c r="AAH11" t="s">
        <v>6306</v>
      </c>
      <c r="AAI11" t="s">
        <v>6306</v>
      </c>
      <c r="AAJ11" t="s">
        <v>5833</v>
      </c>
      <c r="AAK11" t="s">
        <v>5833</v>
      </c>
      <c r="AAL11" t="s">
        <v>6307</v>
      </c>
      <c r="AAM11" t="s">
        <v>6307</v>
      </c>
      <c r="AAN11" t="s">
        <v>1971</v>
      </c>
      <c r="AAO11" t="s">
        <v>1971</v>
      </c>
      <c r="AAP11" t="s">
        <v>1971</v>
      </c>
      <c r="AAQ11" t="s">
        <v>1971</v>
      </c>
      <c r="AAR11" t="s">
        <v>6308</v>
      </c>
      <c r="AAS11" t="s">
        <v>6308</v>
      </c>
      <c r="AAT11" t="s">
        <v>6309</v>
      </c>
      <c r="AAU11" t="s">
        <v>6309</v>
      </c>
      <c r="AAV11" t="s">
        <v>6310</v>
      </c>
      <c r="AAW11" t="s">
        <v>6310</v>
      </c>
      <c r="AAX11" t="s">
        <v>6311</v>
      </c>
      <c r="AAY11" t="s">
        <v>6311</v>
      </c>
      <c r="AAZ11" t="s">
        <v>6312</v>
      </c>
      <c r="ABA11" t="s">
        <v>6312</v>
      </c>
      <c r="ABB11" t="s">
        <v>6313</v>
      </c>
      <c r="ABC11" t="s">
        <v>6313</v>
      </c>
      <c r="ABD11" t="s">
        <v>2109</v>
      </c>
      <c r="ABE11" t="s">
        <v>2109</v>
      </c>
      <c r="ABF11" t="s">
        <v>3624</v>
      </c>
      <c r="ABG11" t="s">
        <v>3624</v>
      </c>
      <c r="ABH11" t="s">
        <v>6314</v>
      </c>
      <c r="ABI11" t="s">
        <v>6314</v>
      </c>
      <c r="ABJ11" t="s">
        <v>6315</v>
      </c>
      <c r="ABK11" t="s">
        <v>6315</v>
      </c>
      <c r="ABL11" t="s">
        <v>6316</v>
      </c>
      <c r="ABM11" t="s">
        <v>6316</v>
      </c>
      <c r="ABN11" t="s">
        <v>6195</v>
      </c>
      <c r="ABO11" t="s">
        <v>1946</v>
      </c>
      <c r="ABP11" t="s">
        <v>6195</v>
      </c>
      <c r="ABQ11" t="s">
        <v>1946</v>
      </c>
      <c r="ABR11" t="s">
        <v>1755</v>
      </c>
      <c r="ABS11" t="s">
        <v>1755</v>
      </c>
      <c r="ABT11" t="s">
        <v>1755</v>
      </c>
      <c r="ABU11" t="s">
        <v>1755</v>
      </c>
      <c r="ABV11" t="s">
        <v>1755</v>
      </c>
      <c r="ABW11" t="s">
        <v>1755</v>
      </c>
      <c r="ABX11" t="s">
        <v>6196</v>
      </c>
      <c r="ABY11" t="s">
        <v>6317</v>
      </c>
      <c r="ABZ11" t="s">
        <v>6318</v>
      </c>
      <c r="ACA11" t="s">
        <v>6319</v>
      </c>
      <c r="ACB11" t="s">
        <v>6320</v>
      </c>
      <c r="ACC11" t="s">
        <v>1755</v>
      </c>
      <c r="ACD11" t="s">
        <v>6317</v>
      </c>
      <c r="ACE11" t="s">
        <v>6321</v>
      </c>
      <c r="ACF11" t="s">
        <v>6321</v>
      </c>
      <c r="ACG11" t="s">
        <v>2057</v>
      </c>
      <c r="ACH11" t="s">
        <v>1850</v>
      </c>
      <c r="ACI11" t="s">
        <v>6322</v>
      </c>
      <c r="ACJ11" t="s">
        <v>2059</v>
      </c>
      <c r="ACK11" t="s">
        <v>6323</v>
      </c>
      <c r="ACL11" t="s">
        <v>6323</v>
      </c>
      <c r="ACM11" t="s">
        <v>6196</v>
      </c>
      <c r="ACN11" t="s">
        <v>6324</v>
      </c>
      <c r="ACO11" t="s">
        <v>6325</v>
      </c>
      <c r="ACP11" t="s">
        <v>4563</v>
      </c>
      <c r="ACQ11" t="s">
        <v>1850</v>
      </c>
      <c r="ACR11" t="s">
        <v>6326</v>
      </c>
      <c r="ACS11" t="s">
        <v>6327</v>
      </c>
      <c r="ACT11" t="s">
        <v>4563</v>
      </c>
      <c r="ACU11" t="s">
        <v>1850</v>
      </c>
      <c r="ACV11" t="s">
        <v>6326</v>
      </c>
      <c r="ACW11" t="s">
        <v>6327</v>
      </c>
      <c r="ACY11" t="s">
        <v>6328</v>
      </c>
      <c r="ACZ11" t="s">
        <v>3993</v>
      </c>
      <c r="ADB11" t="s">
        <v>6328</v>
      </c>
      <c r="ADC11" t="s">
        <v>3993</v>
      </c>
      <c r="ADE11" t="s">
        <v>6329</v>
      </c>
      <c r="ADF11" t="s">
        <v>6330</v>
      </c>
      <c r="ADH11" t="s">
        <v>6329</v>
      </c>
      <c r="ADI11" t="s">
        <v>6330</v>
      </c>
      <c r="ADJ11" t="s">
        <v>6331</v>
      </c>
      <c r="ADK11" t="s">
        <v>1850</v>
      </c>
      <c r="ADL11" t="s">
        <v>6332</v>
      </c>
      <c r="ADM11" t="s">
        <v>6333</v>
      </c>
      <c r="ADN11" t="s">
        <v>6331</v>
      </c>
      <c r="ADO11" t="s">
        <v>1850</v>
      </c>
      <c r="ADP11" t="s">
        <v>6332</v>
      </c>
      <c r="ADQ11" t="s">
        <v>6333</v>
      </c>
      <c r="ADS11" t="s">
        <v>6334</v>
      </c>
      <c r="ADT11" t="s">
        <v>6335</v>
      </c>
      <c r="ADV11" t="s">
        <v>6334</v>
      </c>
      <c r="ADW11" t="s">
        <v>6335</v>
      </c>
      <c r="ADY11" t="s">
        <v>6336</v>
      </c>
      <c r="ADZ11" t="s">
        <v>6337</v>
      </c>
      <c r="AEB11" t="s">
        <v>6336</v>
      </c>
      <c r="AEC11" t="s">
        <v>6337</v>
      </c>
      <c r="AED11" t="s">
        <v>1808</v>
      </c>
      <c r="AEF11" t="s">
        <v>1808</v>
      </c>
      <c r="AEI11" t="s">
        <v>6338</v>
      </c>
      <c r="AEJ11" t="s">
        <v>3993</v>
      </c>
      <c r="AEL11" t="s">
        <v>6338</v>
      </c>
      <c r="AEM11" t="s">
        <v>3993</v>
      </c>
      <c r="AEO11" t="s">
        <v>6339</v>
      </c>
      <c r="AEP11" t="s">
        <v>6340</v>
      </c>
      <c r="AER11" t="s">
        <v>6339</v>
      </c>
      <c r="AES11" t="s">
        <v>6340</v>
      </c>
      <c r="AEU11" t="s">
        <v>6341</v>
      </c>
      <c r="AEV11" t="s">
        <v>6335</v>
      </c>
      <c r="AEX11" t="s">
        <v>6341</v>
      </c>
      <c r="AEY11" t="s">
        <v>6335</v>
      </c>
      <c r="AFA11" t="s">
        <v>6342</v>
      </c>
      <c r="AFB11" t="s">
        <v>6343</v>
      </c>
      <c r="AFD11" t="s">
        <v>6342</v>
      </c>
      <c r="AFE11" t="s">
        <v>6343</v>
      </c>
      <c r="AFF11" t="s">
        <v>1808</v>
      </c>
      <c r="AFG11" t="s">
        <v>1808</v>
      </c>
      <c r="AFH11" t="s">
        <v>1971</v>
      </c>
      <c r="AFI11" t="s">
        <v>4109</v>
      </c>
      <c r="AFJ11" t="s">
        <v>1808</v>
      </c>
      <c r="AFK11" t="s">
        <v>2306</v>
      </c>
      <c r="AFL11" t="s">
        <v>4109</v>
      </c>
      <c r="AFM11" t="s">
        <v>2306</v>
      </c>
      <c r="AFN11" t="s">
        <v>6326</v>
      </c>
      <c r="AFO11" t="s">
        <v>6328</v>
      </c>
      <c r="AFP11" t="s">
        <v>6329</v>
      </c>
      <c r="AFQ11" t="s">
        <v>6332</v>
      </c>
      <c r="AFR11" t="s">
        <v>6334</v>
      </c>
      <c r="AFS11" t="s">
        <v>6336</v>
      </c>
      <c r="AFT11" t="s">
        <v>1808</v>
      </c>
      <c r="AFU11" t="s">
        <v>6338</v>
      </c>
      <c r="AFV11" t="s">
        <v>6339</v>
      </c>
      <c r="AFW11" t="s">
        <v>6341</v>
      </c>
      <c r="AFX11" t="s">
        <v>6342</v>
      </c>
      <c r="AFY11" t="s">
        <v>6344</v>
      </c>
      <c r="AFZ11" t="s">
        <v>1808</v>
      </c>
      <c r="AGA11" t="s">
        <v>2285</v>
      </c>
      <c r="AGB11" t="s">
        <v>6345</v>
      </c>
      <c r="AGC11" t="s">
        <v>6346</v>
      </c>
      <c r="AGD11" t="s">
        <v>2285</v>
      </c>
      <c r="AGE11" t="s">
        <v>1808</v>
      </c>
      <c r="AGF11" t="s">
        <v>2230</v>
      </c>
      <c r="AGG11" t="s">
        <v>6346</v>
      </c>
      <c r="AGH11" t="s">
        <v>2230</v>
      </c>
      <c r="AGI11" t="s">
        <v>4563</v>
      </c>
      <c r="AGJ11" t="s">
        <v>1850</v>
      </c>
      <c r="AGM11" t="s">
        <v>6331</v>
      </c>
      <c r="AGN11" t="s">
        <v>1850</v>
      </c>
      <c r="AGU11" t="s">
        <v>6347</v>
      </c>
      <c r="AGV11" t="s">
        <v>5264</v>
      </c>
      <c r="AGW11" t="s">
        <v>6348</v>
      </c>
      <c r="AGX11" t="s">
        <v>6349</v>
      </c>
      <c r="AGY11" t="s">
        <v>6350</v>
      </c>
      <c r="AGZ11" t="s">
        <v>6351</v>
      </c>
      <c r="AHB11" t="s">
        <v>5264</v>
      </c>
      <c r="AHC11" t="s">
        <v>6352</v>
      </c>
      <c r="AHD11" t="s">
        <v>6350</v>
      </c>
      <c r="AHE11" t="s">
        <v>6353</v>
      </c>
      <c r="AHF11" t="s">
        <v>2240</v>
      </c>
      <c r="AHG11" t="s">
        <v>6354</v>
      </c>
      <c r="AHH11" t="s">
        <v>2240</v>
      </c>
      <c r="AHI11" t="s">
        <v>1808</v>
      </c>
      <c r="AHJ11" t="s">
        <v>6355</v>
      </c>
      <c r="AHK11" t="s">
        <v>2240</v>
      </c>
      <c r="AHL11" t="s">
        <v>6356</v>
      </c>
      <c r="AHM11" t="s">
        <v>1808</v>
      </c>
      <c r="AHN11" t="s">
        <v>6357</v>
      </c>
      <c r="AHO11" t="s">
        <v>6358</v>
      </c>
      <c r="AHP11" t="s">
        <v>6359</v>
      </c>
      <c r="AHQ11" t="s">
        <v>6360</v>
      </c>
      <c r="AHR11" t="s">
        <v>6361</v>
      </c>
      <c r="AHS11" t="s">
        <v>6362</v>
      </c>
      <c r="AHT11" t="s">
        <v>2016</v>
      </c>
      <c r="AHU11" t="s">
        <v>6363</v>
      </c>
      <c r="AHV11" t="s">
        <v>6364</v>
      </c>
      <c r="AHW11" t="s">
        <v>1959</v>
      </c>
      <c r="AHX11" t="s">
        <v>5710</v>
      </c>
      <c r="AHY11" t="s">
        <v>1850</v>
      </c>
      <c r="AHZ11" t="s">
        <v>1971</v>
      </c>
      <c r="AIA11" t="s">
        <v>3608</v>
      </c>
      <c r="AIB11" t="s">
        <v>6365</v>
      </c>
      <c r="AIC11" t="s">
        <v>1808</v>
      </c>
      <c r="AID11" t="s">
        <v>1808</v>
      </c>
      <c r="AIE11" t="s">
        <v>1808</v>
      </c>
      <c r="AIF11" t="s">
        <v>1808</v>
      </c>
      <c r="AIG11" t="s">
        <v>1808</v>
      </c>
      <c r="AIH11" t="s">
        <v>1808</v>
      </c>
      <c r="AII11" t="s">
        <v>6366</v>
      </c>
      <c r="AIJ11" t="s">
        <v>1903</v>
      </c>
      <c r="AIK11" t="s">
        <v>6367</v>
      </c>
      <c r="AIL11" t="s">
        <v>6368</v>
      </c>
      <c r="AIM11" t="s">
        <v>1812</v>
      </c>
      <c r="AIN11" t="s">
        <v>2485</v>
      </c>
      <c r="AIO11" t="s">
        <v>5224</v>
      </c>
      <c r="AIP11" t="s">
        <v>6369</v>
      </c>
      <c r="AIQ11" t="s">
        <v>1812</v>
      </c>
      <c r="AIR11" t="s">
        <v>2485</v>
      </c>
      <c r="AIS11" t="s">
        <v>5224</v>
      </c>
      <c r="AIT11" t="s">
        <v>6369</v>
      </c>
      <c r="AIU11" t="s">
        <v>2121</v>
      </c>
      <c r="AIV11" t="s">
        <v>2121</v>
      </c>
      <c r="AIW11" t="s">
        <v>5901</v>
      </c>
      <c r="AIX11" t="s">
        <v>2658</v>
      </c>
      <c r="AIY11" t="s">
        <v>2121</v>
      </c>
      <c r="AIZ11" t="s">
        <v>2121</v>
      </c>
      <c r="AJA11" t="s">
        <v>5901</v>
      </c>
      <c r="AJB11" t="s">
        <v>2658</v>
      </c>
      <c r="AJC11" t="s">
        <v>6370</v>
      </c>
      <c r="AJD11" t="s">
        <v>6370</v>
      </c>
      <c r="AJE11" t="s">
        <v>6371</v>
      </c>
      <c r="AJF11" t="s">
        <v>6372</v>
      </c>
      <c r="AJG11" t="s">
        <v>6370</v>
      </c>
      <c r="AJH11" t="s">
        <v>6370</v>
      </c>
      <c r="AJI11" t="s">
        <v>6371</v>
      </c>
      <c r="AJJ11" t="s">
        <v>6372</v>
      </c>
      <c r="AJK11" t="s">
        <v>1812</v>
      </c>
      <c r="AJL11" t="s">
        <v>2271</v>
      </c>
      <c r="AJM11" t="s">
        <v>6373</v>
      </c>
      <c r="AJN11" t="s">
        <v>6374</v>
      </c>
      <c r="AJO11" t="s">
        <v>1812</v>
      </c>
      <c r="AJP11" t="s">
        <v>2271</v>
      </c>
      <c r="AJQ11" t="s">
        <v>6373</v>
      </c>
      <c r="AJR11" t="s">
        <v>6374</v>
      </c>
      <c r="AJS11" t="s">
        <v>2140</v>
      </c>
      <c r="AJT11" t="s">
        <v>2730</v>
      </c>
      <c r="AJU11" t="s">
        <v>5905</v>
      </c>
      <c r="AJV11" t="s">
        <v>6375</v>
      </c>
      <c r="AJW11" t="s">
        <v>2140</v>
      </c>
      <c r="AJX11" t="s">
        <v>2730</v>
      </c>
      <c r="AJY11" t="s">
        <v>5905</v>
      </c>
      <c r="AJZ11" t="s">
        <v>6375</v>
      </c>
      <c r="AKA11" t="s">
        <v>6376</v>
      </c>
      <c r="AKB11" t="s">
        <v>6376</v>
      </c>
      <c r="AKC11" t="s">
        <v>6377</v>
      </c>
      <c r="AKD11" t="s">
        <v>6378</v>
      </c>
      <c r="AKE11" t="s">
        <v>6376</v>
      </c>
      <c r="AKF11" t="s">
        <v>6376</v>
      </c>
      <c r="AKG11" t="s">
        <v>6377</v>
      </c>
      <c r="AKH11" t="s">
        <v>6378</v>
      </c>
      <c r="AKI11" t="s">
        <v>1808</v>
      </c>
      <c r="AKJ11" t="s">
        <v>1808</v>
      </c>
      <c r="AKK11" t="s">
        <v>1808</v>
      </c>
      <c r="AKL11" t="s">
        <v>1808</v>
      </c>
      <c r="AKM11" t="s">
        <v>2121</v>
      </c>
      <c r="AKN11" t="s">
        <v>2121</v>
      </c>
      <c r="AKO11" t="s">
        <v>6379</v>
      </c>
      <c r="AKP11" t="s">
        <v>2658</v>
      </c>
      <c r="AKQ11" t="s">
        <v>2121</v>
      </c>
      <c r="AKR11" t="s">
        <v>2121</v>
      </c>
      <c r="AKS11" t="s">
        <v>6379</v>
      </c>
      <c r="AKT11" t="s">
        <v>2658</v>
      </c>
      <c r="AKU11" t="s">
        <v>6380</v>
      </c>
      <c r="AKV11" t="s">
        <v>6380</v>
      </c>
      <c r="AKW11" t="s">
        <v>6381</v>
      </c>
      <c r="AKX11" t="s">
        <v>6382</v>
      </c>
      <c r="AKY11" t="s">
        <v>6380</v>
      </c>
      <c r="AKZ11" t="s">
        <v>6380</v>
      </c>
      <c r="ALA11" t="s">
        <v>6381</v>
      </c>
      <c r="ALB11" t="s">
        <v>6382</v>
      </c>
      <c r="ALC11" t="s">
        <v>2140</v>
      </c>
      <c r="ALD11" t="s">
        <v>2730</v>
      </c>
      <c r="ALE11" t="s">
        <v>6383</v>
      </c>
      <c r="ALF11" t="s">
        <v>6375</v>
      </c>
      <c r="ALG11" t="s">
        <v>2140</v>
      </c>
      <c r="ALH11" t="s">
        <v>2730</v>
      </c>
      <c r="ALI11" t="s">
        <v>6383</v>
      </c>
      <c r="ALJ11" t="s">
        <v>6375</v>
      </c>
      <c r="ALK11" t="s">
        <v>6384</v>
      </c>
      <c r="ALL11" t="s">
        <v>6384</v>
      </c>
      <c r="ALM11" t="s">
        <v>6385</v>
      </c>
      <c r="ALN11" t="s">
        <v>6386</v>
      </c>
      <c r="ALO11" t="s">
        <v>6384</v>
      </c>
      <c r="ALP11" t="s">
        <v>6384</v>
      </c>
      <c r="ALQ11" t="s">
        <v>6385</v>
      </c>
      <c r="ALR11" t="s">
        <v>6386</v>
      </c>
      <c r="ALS11" t="s">
        <v>5224</v>
      </c>
      <c r="ALT11" t="s">
        <v>5901</v>
      </c>
      <c r="ALU11" t="s">
        <v>6371</v>
      </c>
      <c r="ALV11" t="s">
        <v>6373</v>
      </c>
      <c r="ALW11" t="s">
        <v>5905</v>
      </c>
      <c r="ALX11" t="s">
        <v>6377</v>
      </c>
      <c r="ALY11" t="s">
        <v>1808</v>
      </c>
      <c r="ALZ11" t="s">
        <v>6379</v>
      </c>
      <c r="AMA11" t="s">
        <v>6381</v>
      </c>
      <c r="AMB11" t="s">
        <v>6383</v>
      </c>
      <c r="AMC11" t="s">
        <v>6385</v>
      </c>
      <c r="AMD11" t="s">
        <v>2137</v>
      </c>
      <c r="AME11" t="s">
        <v>2121</v>
      </c>
      <c r="AMF11" t="s">
        <v>6387</v>
      </c>
      <c r="AMG11" t="s">
        <v>2137</v>
      </c>
      <c r="AMH11" t="s">
        <v>6388</v>
      </c>
      <c r="AMI11" t="s">
        <v>2515</v>
      </c>
      <c r="AMJ11" t="s">
        <v>2121</v>
      </c>
      <c r="AMK11" t="s">
        <v>6389</v>
      </c>
      <c r="AML11" t="s">
        <v>6388</v>
      </c>
      <c r="AMM11" t="s">
        <v>6390</v>
      </c>
      <c r="AMN11" t="s">
        <v>1812</v>
      </c>
      <c r="AMO11" t="s">
        <v>2485</v>
      </c>
      <c r="AMP11" t="s">
        <v>2121</v>
      </c>
      <c r="AMQ11" t="s">
        <v>2121</v>
      </c>
      <c r="AMR11" t="s">
        <v>6370</v>
      </c>
      <c r="AMS11" t="s">
        <v>6370</v>
      </c>
      <c r="AMT11" t="s">
        <v>1812</v>
      </c>
      <c r="AMU11" t="s">
        <v>2271</v>
      </c>
      <c r="AMV11" t="s">
        <v>2140</v>
      </c>
      <c r="AMW11" t="s">
        <v>2730</v>
      </c>
      <c r="AMX11" t="s">
        <v>6376</v>
      </c>
      <c r="AMY11" t="s">
        <v>6376</v>
      </c>
      <c r="AMZ11" t="s">
        <v>2121</v>
      </c>
      <c r="ANA11" t="s">
        <v>2121</v>
      </c>
      <c r="ANB11" t="s">
        <v>6380</v>
      </c>
      <c r="ANC11" t="s">
        <v>6380</v>
      </c>
      <c r="AND11" t="s">
        <v>2140</v>
      </c>
      <c r="ANE11" t="s">
        <v>2730</v>
      </c>
      <c r="ANF11" t="s">
        <v>6384</v>
      </c>
      <c r="ANG11" t="s">
        <v>6384</v>
      </c>
      <c r="ANH11" t="s">
        <v>5851</v>
      </c>
      <c r="ANI11" t="s">
        <v>2658</v>
      </c>
      <c r="ANJ11" t="s">
        <v>6372</v>
      </c>
      <c r="ANK11" t="s">
        <v>6391</v>
      </c>
      <c r="ANL11" t="s">
        <v>6392</v>
      </c>
      <c r="ANM11" t="s">
        <v>6378</v>
      </c>
      <c r="ANO11" t="s">
        <v>2658</v>
      </c>
      <c r="ANP11" t="s">
        <v>6382</v>
      </c>
      <c r="ANQ11" t="s">
        <v>6392</v>
      </c>
      <c r="ANR11" t="s">
        <v>6386</v>
      </c>
      <c r="ANS11" t="s">
        <v>1902</v>
      </c>
      <c r="ANT11" t="s">
        <v>2667</v>
      </c>
      <c r="ANU11" t="s">
        <v>1902</v>
      </c>
      <c r="ANV11" t="s">
        <v>1808</v>
      </c>
      <c r="ANW11" t="s">
        <v>2286</v>
      </c>
      <c r="ANX11" t="s">
        <v>1902</v>
      </c>
      <c r="ANY11" t="s">
        <v>6393</v>
      </c>
      <c r="ANZ11" t="s">
        <v>1808</v>
      </c>
      <c r="AOA11" t="s">
        <v>6394</v>
      </c>
      <c r="AOB11" t="s">
        <v>6395</v>
      </c>
      <c r="AOC11" t="s">
        <v>6396</v>
      </c>
      <c r="AOD11" t="s">
        <v>6397</v>
      </c>
      <c r="AOE11" t="s">
        <v>6398</v>
      </c>
      <c r="AOF11" t="s">
        <v>6399</v>
      </c>
      <c r="AOG11" t="s">
        <v>2160</v>
      </c>
      <c r="AOH11" t="s">
        <v>2136</v>
      </c>
      <c r="AOI11" t="s">
        <v>6400</v>
      </c>
      <c r="AOJ11" t="s">
        <v>6401</v>
      </c>
      <c r="AOK11" t="s">
        <v>2580</v>
      </c>
      <c r="AOM11" t="s">
        <v>2653</v>
      </c>
      <c r="AOO11" t="s">
        <v>6402</v>
      </c>
      <c r="AOQ11" t="s">
        <v>5063</v>
      </c>
      <c r="AOR11" t="s">
        <v>2182</v>
      </c>
      <c r="AOS11" t="s">
        <v>4133</v>
      </c>
      <c r="AOT11" t="s">
        <v>1829</v>
      </c>
      <c r="AOU11" t="s">
        <v>2128</v>
      </c>
      <c r="AOV11" t="s">
        <v>2128</v>
      </c>
      <c r="AOW11" t="s">
        <v>1845</v>
      </c>
      <c r="AOX11" t="s">
        <v>1845</v>
      </c>
      <c r="AOY11" t="s">
        <v>1845</v>
      </c>
      <c r="AOZ11" t="s">
        <v>1845</v>
      </c>
      <c r="APA11" t="s">
        <v>1829</v>
      </c>
      <c r="APB11" t="s">
        <v>1829</v>
      </c>
      <c r="APC11" t="s">
        <v>2225</v>
      </c>
      <c r="APD11" t="s">
        <v>2225</v>
      </c>
      <c r="APE11" t="s">
        <v>6403</v>
      </c>
      <c r="APF11" t="s">
        <v>6403</v>
      </c>
      <c r="APG11" t="s">
        <v>6404</v>
      </c>
      <c r="APH11" t="s">
        <v>6404</v>
      </c>
      <c r="API11" t="s">
        <v>6405</v>
      </c>
      <c r="APJ11" t="s">
        <v>6405</v>
      </c>
      <c r="APK11" t="s">
        <v>1812</v>
      </c>
      <c r="APL11" t="s">
        <v>1812</v>
      </c>
      <c r="APM11" t="s">
        <v>2188</v>
      </c>
      <c r="APN11" t="s">
        <v>2188</v>
      </c>
      <c r="APO11" t="s">
        <v>6406</v>
      </c>
      <c r="APP11" t="s">
        <v>6406</v>
      </c>
      <c r="APQ11" t="s">
        <v>3436</v>
      </c>
      <c r="APR11" t="s">
        <v>3436</v>
      </c>
      <c r="APS11" t="s">
        <v>6407</v>
      </c>
      <c r="APT11" t="s">
        <v>6407</v>
      </c>
      <c r="APU11" t="s">
        <v>1850</v>
      </c>
      <c r="APV11" t="s">
        <v>6408</v>
      </c>
      <c r="APW11" t="s">
        <v>2094</v>
      </c>
      <c r="APX11" t="s">
        <v>2094</v>
      </c>
      <c r="APY11" t="s">
        <v>2094</v>
      </c>
      <c r="APZ11" t="s">
        <v>2094</v>
      </c>
      <c r="AQA11" t="s">
        <v>1820</v>
      </c>
      <c r="AQB11" t="s">
        <v>1820</v>
      </c>
      <c r="AQC11" t="s">
        <v>1971</v>
      </c>
      <c r="AQD11" t="s">
        <v>1971</v>
      </c>
      <c r="AQE11" t="s">
        <v>3157</v>
      </c>
      <c r="AQF11" t="s">
        <v>3157</v>
      </c>
      <c r="AQG11" t="s">
        <v>6409</v>
      </c>
      <c r="AQH11" t="s">
        <v>6409</v>
      </c>
      <c r="AQI11" t="s">
        <v>2198</v>
      </c>
      <c r="AQJ11" t="s">
        <v>2198</v>
      </c>
      <c r="AQK11" t="s">
        <v>1971</v>
      </c>
      <c r="AQL11" t="s">
        <v>1971</v>
      </c>
      <c r="AQM11" t="s">
        <v>3158</v>
      </c>
      <c r="AQN11" t="s">
        <v>3158</v>
      </c>
      <c r="AQO11" t="s">
        <v>6409</v>
      </c>
      <c r="AQP11" t="s">
        <v>6409</v>
      </c>
      <c r="AQQ11" t="s">
        <v>2200</v>
      </c>
      <c r="AQR11" t="s">
        <v>2200</v>
      </c>
      <c r="AQS11" t="s">
        <v>1850</v>
      </c>
      <c r="AQT11" t="s">
        <v>1850</v>
      </c>
      <c r="AQU11" t="s">
        <v>1850</v>
      </c>
      <c r="AQW11" t="s">
        <v>2128</v>
      </c>
      <c r="AQX11" t="s">
        <v>2077</v>
      </c>
      <c r="AQY11" t="s">
        <v>1850</v>
      </c>
      <c r="ARA11" t="s">
        <v>2128</v>
      </c>
      <c r="ARB11" t="s">
        <v>2077</v>
      </c>
      <c r="ARC11" t="s">
        <v>1971</v>
      </c>
      <c r="ARE11" t="s">
        <v>2128</v>
      </c>
      <c r="ARF11" t="s">
        <v>1850</v>
      </c>
      <c r="ARG11" t="s">
        <v>1971</v>
      </c>
      <c r="ARI11" t="s">
        <v>2128</v>
      </c>
      <c r="ARJ11" t="s">
        <v>1850</v>
      </c>
      <c r="ARK11" t="s">
        <v>2686</v>
      </c>
      <c r="ARM11" t="s">
        <v>6410</v>
      </c>
      <c r="ARN11" t="s">
        <v>6411</v>
      </c>
      <c r="ARO11" t="s">
        <v>2686</v>
      </c>
      <c r="ARQ11" t="s">
        <v>6410</v>
      </c>
      <c r="ARR11" t="s">
        <v>6411</v>
      </c>
      <c r="ARS11" t="s">
        <v>1850</v>
      </c>
      <c r="ARU11" t="s">
        <v>2225</v>
      </c>
      <c r="ARV11" t="s">
        <v>2271</v>
      </c>
      <c r="ARW11" t="s">
        <v>1850</v>
      </c>
      <c r="ARY11" t="s">
        <v>2225</v>
      </c>
      <c r="ARZ11" t="s">
        <v>2271</v>
      </c>
      <c r="ASA11" t="s">
        <v>2986</v>
      </c>
      <c r="ASC11" t="s">
        <v>2072</v>
      </c>
      <c r="ASD11" t="s">
        <v>6412</v>
      </c>
      <c r="ASE11" t="s">
        <v>2986</v>
      </c>
      <c r="ASG11" t="s">
        <v>2072</v>
      </c>
      <c r="ASH11" t="s">
        <v>6412</v>
      </c>
      <c r="ASI11" t="s">
        <v>2691</v>
      </c>
      <c r="ASK11" t="s">
        <v>6413</v>
      </c>
      <c r="ASL11" t="s">
        <v>6414</v>
      </c>
      <c r="ASM11" t="s">
        <v>2691</v>
      </c>
      <c r="ASO11" t="s">
        <v>6413</v>
      </c>
      <c r="ASP11" t="s">
        <v>6414</v>
      </c>
      <c r="ASQ11" t="s">
        <v>1971</v>
      </c>
      <c r="ASS11" t="s">
        <v>2128</v>
      </c>
      <c r="AST11" t="s">
        <v>1850</v>
      </c>
      <c r="ASU11" t="s">
        <v>1971</v>
      </c>
      <c r="ASW11" t="s">
        <v>2128</v>
      </c>
      <c r="ASX11" t="s">
        <v>1850</v>
      </c>
      <c r="ASY11" t="s">
        <v>2695</v>
      </c>
      <c r="ATA11" t="s">
        <v>6415</v>
      </c>
      <c r="ATB11" t="s">
        <v>4914</v>
      </c>
      <c r="ATC11" t="s">
        <v>2695</v>
      </c>
      <c r="ATE11" t="s">
        <v>6415</v>
      </c>
      <c r="ATF11" t="s">
        <v>4914</v>
      </c>
      <c r="ATG11" t="s">
        <v>2986</v>
      </c>
      <c r="ATI11" t="s">
        <v>2072</v>
      </c>
      <c r="ATJ11" t="s">
        <v>6412</v>
      </c>
      <c r="ATK11" t="s">
        <v>2986</v>
      </c>
      <c r="ATM11" t="s">
        <v>2072</v>
      </c>
      <c r="ATN11" t="s">
        <v>6412</v>
      </c>
      <c r="ATO11" t="s">
        <v>2701</v>
      </c>
      <c r="ATQ11" t="s">
        <v>6416</v>
      </c>
      <c r="ATR11" t="s">
        <v>6417</v>
      </c>
      <c r="ATS11" t="s">
        <v>2701</v>
      </c>
      <c r="ATU11" t="s">
        <v>6416</v>
      </c>
      <c r="ATV11" t="s">
        <v>6417</v>
      </c>
      <c r="ATW11" t="s">
        <v>2128</v>
      </c>
      <c r="ATX11" t="s">
        <v>2128</v>
      </c>
      <c r="ATY11" t="s">
        <v>6410</v>
      </c>
      <c r="ATZ11" t="s">
        <v>2225</v>
      </c>
      <c r="AUA11" t="s">
        <v>2072</v>
      </c>
      <c r="AUB11" t="s">
        <v>6413</v>
      </c>
      <c r="AUC11" t="s">
        <v>2128</v>
      </c>
      <c r="AUD11" t="s">
        <v>6415</v>
      </c>
      <c r="AUE11" t="s">
        <v>2072</v>
      </c>
      <c r="AUF11" t="s">
        <v>6416</v>
      </c>
      <c r="AUG11" t="s">
        <v>1850</v>
      </c>
      <c r="AUI11" t="s">
        <v>1971</v>
      </c>
      <c r="AUK11" t="s">
        <v>2686</v>
      </c>
      <c r="AUM11" t="s">
        <v>1850</v>
      </c>
      <c r="AUO11" t="s">
        <v>2986</v>
      </c>
      <c r="AUQ11" t="s">
        <v>2691</v>
      </c>
      <c r="AUS11" t="s">
        <v>1971</v>
      </c>
      <c r="AUU11" t="s">
        <v>2695</v>
      </c>
      <c r="AUW11" t="s">
        <v>2986</v>
      </c>
      <c r="AUY11" t="s">
        <v>2701</v>
      </c>
      <c r="AVA11" t="s">
        <v>2077</v>
      </c>
      <c r="AVB11" t="s">
        <v>1850</v>
      </c>
      <c r="AVC11" t="s">
        <v>6411</v>
      </c>
      <c r="AVD11" t="s">
        <v>2271</v>
      </c>
      <c r="AVE11" t="s">
        <v>6412</v>
      </c>
      <c r="AVF11" t="s">
        <v>6414</v>
      </c>
      <c r="AVG11" t="s">
        <v>1850</v>
      </c>
      <c r="AVH11" t="s">
        <v>4914</v>
      </c>
      <c r="AVI11" t="s">
        <v>6412</v>
      </c>
      <c r="AVJ11" t="s">
        <v>6417</v>
      </c>
      <c r="AVK11" t="s">
        <v>2609</v>
      </c>
      <c r="AVM11" t="s">
        <v>2016</v>
      </c>
      <c r="AVN11" t="s">
        <v>6418</v>
      </c>
      <c r="AVP11" t="s">
        <v>1959</v>
      </c>
      <c r="AVQ11" t="s">
        <v>5961</v>
      </c>
      <c r="AVR11" t="s">
        <v>5961</v>
      </c>
      <c r="AVS11" t="s">
        <v>6419</v>
      </c>
      <c r="AVT11" t="s">
        <v>6419</v>
      </c>
      <c r="AVU11" t="s">
        <v>6420</v>
      </c>
      <c r="AVV11" t="s">
        <v>6420</v>
      </c>
      <c r="AVW11" t="s">
        <v>5964</v>
      </c>
      <c r="AVX11" t="s">
        <v>5964</v>
      </c>
      <c r="AVY11" t="s">
        <v>6421</v>
      </c>
      <c r="AVZ11" t="s">
        <v>6421</v>
      </c>
      <c r="AWA11" t="s">
        <v>1808</v>
      </c>
      <c r="AWB11" t="s">
        <v>1808</v>
      </c>
      <c r="AWC11" t="s">
        <v>5961</v>
      </c>
      <c r="AWD11" t="s">
        <v>6419</v>
      </c>
      <c r="AWE11" t="s">
        <v>6420</v>
      </c>
      <c r="AWF11" t="s">
        <v>5964</v>
      </c>
      <c r="AWG11" t="s">
        <v>6421</v>
      </c>
      <c r="AWH11" t="s">
        <v>1808</v>
      </c>
      <c r="AWI11" t="s">
        <v>1971</v>
      </c>
      <c r="AWJ11" t="s">
        <v>1971</v>
      </c>
      <c r="AWK11" t="s">
        <v>1808</v>
      </c>
      <c r="AWL11" t="s">
        <v>1971</v>
      </c>
      <c r="AWM11" t="s">
        <v>2231</v>
      </c>
      <c r="AWN11" t="s">
        <v>1808</v>
      </c>
      <c r="AWO11" t="s">
        <v>2230</v>
      </c>
      <c r="AWP11" t="s">
        <v>6422</v>
      </c>
      <c r="AWQ11" t="s">
        <v>6423</v>
      </c>
      <c r="AWR11" t="s">
        <v>2016</v>
      </c>
      <c r="AWS11" t="s">
        <v>2016</v>
      </c>
      <c r="AWT11" t="s">
        <v>1808</v>
      </c>
      <c r="AWU11" t="s">
        <v>2016</v>
      </c>
      <c r="AWV11" t="s">
        <v>4125</v>
      </c>
      <c r="AWW11" t="s">
        <v>1808</v>
      </c>
      <c r="AWX11" t="s">
        <v>2230</v>
      </c>
      <c r="AWY11" t="s">
        <v>2016</v>
      </c>
      <c r="AWZ11" t="s">
        <v>2016</v>
      </c>
      <c r="AXA11" t="s">
        <v>1808</v>
      </c>
      <c r="AXB11" t="s">
        <v>1808</v>
      </c>
      <c r="AXC11" t="s">
        <v>2212</v>
      </c>
      <c r="AXD11" t="s">
        <v>2212</v>
      </c>
      <c r="AXE11" t="s">
        <v>6424</v>
      </c>
      <c r="AXF11" t="s">
        <v>6424</v>
      </c>
      <c r="AXG11" t="s">
        <v>2212</v>
      </c>
      <c r="AXH11" t="s">
        <v>2212</v>
      </c>
      <c r="AXI11" t="s">
        <v>1808</v>
      </c>
      <c r="AXJ11" t="s">
        <v>1808</v>
      </c>
      <c r="AXK11" t="s">
        <v>2220</v>
      </c>
      <c r="AXL11" t="s">
        <v>2220</v>
      </c>
      <c r="AXM11" t="s">
        <v>6424</v>
      </c>
      <c r="AXN11" t="s">
        <v>6424</v>
      </c>
      <c r="AXO11" t="s">
        <v>2220</v>
      </c>
      <c r="AXP11" t="s">
        <v>2220</v>
      </c>
      <c r="AXQ11" t="s">
        <v>1808</v>
      </c>
      <c r="AXR11" t="s">
        <v>2212</v>
      </c>
      <c r="AXS11" t="s">
        <v>6424</v>
      </c>
      <c r="AXT11" t="s">
        <v>2212</v>
      </c>
      <c r="AXU11" t="s">
        <v>1808</v>
      </c>
      <c r="AXV11" t="s">
        <v>2220</v>
      </c>
      <c r="AXW11" t="s">
        <v>6424</v>
      </c>
      <c r="AXX11" t="s">
        <v>2220</v>
      </c>
      <c r="AXY11" t="s">
        <v>3691</v>
      </c>
      <c r="AXZ11" t="s">
        <v>6425</v>
      </c>
      <c r="AYB11" t="s">
        <v>6426</v>
      </c>
      <c r="AYC11" t="s">
        <v>6427</v>
      </c>
      <c r="AYE11" t="s">
        <v>6428</v>
      </c>
      <c r="AYF11" t="s">
        <v>6428</v>
      </c>
      <c r="AYG11" t="s">
        <v>1985</v>
      </c>
      <c r="AYH11" t="s">
        <v>1985</v>
      </c>
      <c r="AYI11" t="s">
        <v>3157</v>
      </c>
      <c r="AYJ11" t="s">
        <v>3157</v>
      </c>
      <c r="AYK11" t="s">
        <v>5272</v>
      </c>
      <c r="AYL11" t="s">
        <v>5272</v>
      </c>
      <c r="AYM11" t="s">
        <v>3954</v>
      </c>
      <c r="AYN11" t="s">
        <v>3954</v>
      </c>
      <c r="AYO11" t="s">
        <v>1985</v>
      </c>
      <c r="AYP11" t="s">
        <v>1985</v>
      </c>
      <c r="AYQ11" t="s">
        <v>2715</v>
      </c>
      <c r="AYR11" t="s">
        <v>2715</v>
      </c>
      <c r="AYS11" t="s">
        <v>5272</v>
      </c>
      <c r="AYT11" t="s">
        <v>5272</v>
      </c>
      <c r="AYU11" t="s">
        <v>3955</v>
      </c>
      <c r="AYV11" t="s">
        <v>3955</v>
      </c>
      <c r="AYW11" t="s">
        <v>2189</v>
      </c>
      <c r="AYX11" t="s">
        <v>2189</v>
      </c>
      <c r="AYY11" t="s">
        <v>2223</v>
      </c>
      <c r="AYZ11" t="s">
        <v>2223</v>
      </c>
      <c r="AZA11" t="s">
        <v>6429</v>
      </c>
      <c r="AZB11" t="s">
        <v>6429</v>
      </c>
      <c r="AZC11" t="s">
        <v>3146</v>
      </c>
      <c r="AZE11" t="s">
        <v>6430</v>
      </c>
      <c r="AZF11" t="s">
        <v>3146</v>
      </c>
      <c r="AZH11" t="s">
        <v>6430</v>
      </c>
      <c r="AZI11" t="s">
        <v>1808</v>
      </c>
      <c r="AZK11" t="s">
        <v>6431</v>
      </c>
      <c r="AZL11" t="s">
        <v>1808</v>
      </c>
      <c r="AZN11" t="s">
        <v>6431</v>
      </c>
      <c r="AZO11" t="s">
        <v>6432</v>
      </c>
      <c r="AZQ11" t="s">
        <v>6433</v>
      </c>
      <c r="AZR11" t="s">
        <v>6432</v>
      </c>
      <c r="AZT11" t="s">
        <v>6433</v>
      </c>
      <c r="AZU11" t="s">
        <v>4957</v>
      </c>
      <c r="AZW11" t="s">
        <v>4957</v>
      </c>
      <c r="AZY11" t="s">
        <v>6434</v>
      </c>
      <c r="BAA11" t="s">
        <v>6435</v>
      </c>
      <c r="BAB11" t="s">
        <v>6434</v>
      </c>
      <c r="BAD11" t="s">
        <v>6435</v>
      </c>
      <c r="BAE11" t="s">
        <v>6432</v>
      </c>
      <c r="BAG11" t="s">
        <v>6436</v>
      </c>
      <c r="BAH11" t="s">
        <v>6432</v>
      </c>
      <c r="BAJ11" t="s">
        <v>6436</v>
      </c>
      <c r="BAK11" t="s">
        <v>2121</v>
      </c>
      <c r="BAL11" t="s">
        <v>2121</v>
      </c>
      <c r="BAM11" t="s">
        <v>1808</v>
      </c>
      <c r="BAO11" t="s">
        <v>6437</v>
      </c>
      <c r="BAP11" t="s">
        <v>6438</v>
      </c>
      <c r="BAQ11" t="s">
        <v>1808</v>
      </c>
      <c r="BAS11" t="s">
        <v>6437</v>
      </c>
      <c r="BAT11" t="s">
        <v>6438</v>
      </c>
      <c r="BAU11" t="s">
        <v>6439</v>
      </c>
      <c r="BAW11" t="s">
        <v>6440</v>
      </c>
      <c r="BAX11" t="s">
        <v>6441</v>
      </c>
      <c r="BAY11" t="s">
        <v>6439</v>
      </c>
      <c r="BBA11" t="s">
        <v>6440</v>
      </c>
      <c r="BBB11" t="s">
        <v>6441</v>
      </c>
      <c r="BBC11" t="s">
        <v>6434</v>
      </c>
      <c r="BBE11" t="s">
        <v>6442</v>
      </c>
      <c r="BBF11" t="s">
        <v>6443</v>
      </c>
      <c r="BBG11" t="s">
        <v>6434</v>
      </c>
      <c r="BBI11" t="s">
        <v>6442</v>
      </c>
      <c r="BBJ11" t="s">
        <v>6443</v>
      </c>
      <c r="BBK11" t="s">
        <v>6439</v>
      </c>
      <c r="BBM11" t="s">
        <v>6444</v>
      </c>
      <c r="BBN11" t="s">
        <v>6445</v>
      </c>
      <c r="BBO11" t="s">
        <v>6439</v>
      </c>
      <c r="BBQ11" t="s">
        <v>6444</v>
      </c>
      <c r="BBR11" t="s">
        <v>6445</v>
      </c>
      <c r="BBS11" t="s">
        <v>6430</v>
      </c>
      <c r="BBT11" t="s">
        <v>6437</v>
      </c>
      <c r="BBU11" t="s">
        <v>6440</v>
      </c>
      <c r="BBV11" t="s">
        <v>6442</v>
      </c>
      <c r="BBW11" t="s">
        <v>6444</v>
      </c>
      <c r="BBX11" t="s">
        <v>6446</v>
      </c>
      <c r="BBY11" t="s">
        <v>2099</v>
      </c>
      <c r="BBZ11" t="s">
        <v>6447</v>
      </c>
      <c r="BCA11" t="s">
        <v>6448</v>
      </c>
      <c r="BCB11" t="s">
        <v>6449</v>
      </c>
      <c r="BCC11" t="s">
        <v>6450</v>
      </c>
      <c r="BCD11" t="s">
        <v>2099</v>
      </c>
      <c r="BCE11" t="s">
        <v>6451</v>
      </c>
      <c r="BCF11" t="s">
        <v>6449</v>
      </c>
      <c r="BCG11" t="s">
        <v>6452</v>
      </c>
      <c r="BCH11" t="s">
        <v>3146</v>
      </c>
      <c r="BCJ11" t="s">
        <v>1808</v>
      </c>
      <c r="BCL11" t="s">
        <v>6432</v>
      </c>
      <c r="BCN11" t="s">
        <v>4957</v>
      </c>
      <c r="BCP11" t="s">
        <v>6434</v>
      </c>
      <c r="BCR11" t="s">
        <v>6432</v>
      </c>
      <c r="BCT11" t="s">
        <v>1808</v>
      </c>
      <c r="BCV11" t="s">
        <v>6439</v>
      </c>
      <c r="BCX11" t="s">
        <v>6434</v>
      </c>
      <c r="BCZ11" t="s">
        <v>6439</v>
      </c>
      <c r="BDB11" t="s">
        <v>6453</v>
      </c>
      <c r="BDC11" t="s">
        <v>6454</v>
      </c>
      <c r="BDD11" t="s">
        <v>6455</v>
      </c>
      <c r="BDE11" t="s">
        <v>6456</v>
      </c>
      <c r="BDF11" t="s">
        <v>2121</v>
      </c>
      <c r="BDG11" t="s">
        <v>4503</v>
      </c>
      <c r="BDH11" t="s">
        <v>6457</v>
      </c>
      <c r="BDI11" t="s">
        <v>6458</v>
      </c>
      <c r="BDJ11" t="s">
        <v>6459</v>
      </c>
      <c r="BDK11" t="s">
        <v>2715</v>
      </c>
      <c r="BDL11" t="s">
        <v>6460</v>
      </c>
      <c r="BDN11" t="s">
        <v>2503</v>
      </c>
      <c r="BDP11" t="s">
        <v>6461</v>
      </c>
      <c r="BEV11" t="s">
        <v>1808</v>
      </c>
      <c r="BEW11" t="s">
        <v>1808</v>
      </c>
      <c r="BEX11" t="s">
        <v>3696</v>
      </c>
      <c r="BEY11" t="s">
        <v>3696</v>
      </c>
      <c r="BEZ11" t="s">
        <v>2140</v>
      </c>
      <c r="BFA11" t="s">
        <v>2140</v>
      </c>
      <c r="BFB11" t="s">
        <v>3696</v>
      </c>
      <c r="BFC11" t="s">
        <v>3696</v>
      </c>
      <c r="BFD11" t="s">
        <v>1971</v>
      </c>
      <c r="BFE11" t="s">
        <v>1971</v>
      </c>
      <c r="BIS11" t="s">
        <v>1808</v>
      </c>
    </row>
    <row r="12" spans="1:1709" x14ac:dyDescent="0.3">
      <c r="A12" t="s">
        <v>1708</v>
      </c>
      <c r="B12" t="s">
        <v>6462</v>
      </c>
      <c r="C12" t="s">
        <v>6463</v>
      </c>
      <c r="D12" t="s">
        <v>6464</v>
      </c>
      <c r="E12" t="s">
        <v>6465</v>
      </c>
      <c r="F12" t="s">
        <v>6466</v>
      </c>
      <c r="G12" t="s">
        <v>6467</v>
      </c>
      <c r="H12" t="s">
        <v>1715</v>
      </c>
      <c r="I12" t="s">
        <v>6468</v>
      </c>
      <c r="J12" t="s">
        <v>3015</v>
      </c>
      <c r="K12" t="s">
        <v>1717</v>
      </c>
      <c r="L12" t="s">
        <v>5527</v>
      </c>
      <c r="M12">
        <f t="shared" si="0"/>
        <v>0.28508460278186476</v>
      </c>
      <c r="N12">
        <f t="shared" si="0"/>
        <v>0.28508460278186476</v>
      </c>
      <c r="O12">
        <f t="shared" si="0"/>
        <v>0.28508460278186476</v>
      </c>
      <c r="P12">
        <f t="shared" si="0"/>
        <v>0.28508460278186476</v>
      </c>
      <c r="Q12" t="s">
        <v>6469</v>
      </c>
      <c r="R12" t="s">
        <v>6470</v>
      </c>
      <c r="S12" t="s">
        <v>6471</v>
      </c>
      <c r="T12" t="s">
        <v>6472</v>
      </c>
      <c r="U12" t="s">
        <v>6473</v>
      </c>
      <c r="V12" t="s">
        <v>6474</v>
      </c>
      <c r="W12" t="s">
        <v>6475</v>
      </c>
      <c r="X12" t="s">
        <v>6476</v>
      </c>
      <c r="Y12" t="s">
        <v>6477</v>
      </c>
      <c r="Z12" t="s">
        <v>6478</v>
      </c>
      <c r="AA12" t="s">
        <v>6479</v>
      </c>
      <c r="AB12" t="s">
        <v>6480</v>
      </c>
      <c r="AC12" t="s">
        <v>6481</v>
      </c>
      <c r="AD12" t="s">
        <v>6482</v>
      </c>
      <c r="AE12" t="s">
        <v>6483</v>
      </c>
      <c r="AF12" t="s">
        <v>6484</v>
      </c>
      <c r="AG12" t="s">
        <v>6481</v>
      </c>
      <c r="AH12" t="s">
        <v>6485</v>
      </c>
      <c r="AI12" t="s">
        <v>6482</v>
      </c>
      <c r="AJ12" t="s">
        <v>6486</v>
      </c>
      <c r="AK12" t="s">
        <v>6483</v>
      </c>
      <c r="AL12" t="s">
        <v>6487</v>
      </c>
      <c r="AM12" t="s">
        <v>6484</v>
      </c>
      <c r="AN12" t="s">
        <v>6488</v>
      </c>
      <c r="AO12" t="s">
        <v>6489</v>
      </c>
      <c r="AP12" t="s">
        <v>6490</v>
      </c>
      <c r="AQ12" t="s">
        <v>6491</v>
      </c>
      <c r="AR12" t="s">
        <v>6492</v>
      </c>
      <c r="AS12" t="s">
        <v>6493</v>
      </c>
      <c r="AT12" t="s">
        <v>6494</v>
      </c>
      <c r="AU12" t="s">
        <v>6495</v>
      </c>
      <c r="AV12" t="s">
        <v>6496</v>
      </c>
      <c r="AW12" t="s">
        <v>6497</v>
      </c>
      <c r="AX12" t="s">
        <v>6498</v>
      </c>
      <c r="AY12" t="s">
        <v>6499</v>
      </c>
      <c r="AZ12" t="s">
        <v>6500</v>
      </c>
      <c r="BA12" t="s">
        <v>6501</v>
      </c>
      <c r="BB12" t="s">
        <v>6502</v>
      </c>
      <c r="BC12" t="s">
        <v>6503</v>
      </c>
      <c r="BD12" t="s">
        <v>6504</v>
      </c>
      <c r="BE12" t="s">
        <v>1755</v>
      </c>
      <c r="BF12" t="s">
        <v>6505</v>
      </c>
      <c r="BG12" t="s">
        <v>6506</v>
      </c>
      <c r="BH12" t="s">
        <v>6507</v>
      </c>
      <c r="BI12" t="s">
        <v>6508</v>
      </c>
      <c r="BJ12" t="s">
        <v>6509</v>
      </c>
      <c r="BK12" t="s">
        <v>1755</v>
      </c>
      <c r="BL12" t="s">
        <v>6033</v>
      </c>
      <c r="BM12" t="s">
        <v>1755</v>
      </c>
      <c r="BN12" t="s">
        <v>6510</v>
      </c>
      <c r="BO12" t="s">
        <v>6511</v>
      </c>
      <c r="BP12" t="s">
        <v>6512</v>
      </c>
      <c r="BQ12" t="s">
        <v>6513</v>
      </c>
      <c r="BR12" t="s">
        <v>6514</v>
      </c>
      <c r="BS12" t="s">
        <v>6515</v>
      </c>
      <c r="BT12" t="s">
        <v>6516</v>
      </c>
      <c r="BU12" t="s">
        <v>6517</v>
      </c>
      <c r="BV12" t="s">
        <v>1755</v>
      </c>
      <c r="BW12" t="s">
        <v>6518</v>
      </c>
      <c r="BX12" t="s">
        <v>6519</v>
      </c>
      <c r="BY12" t="s">
        <v>6520</v>
      </c>
      <c r="BZ12" t="s">
        <v>6521</v>
      </c>
      <c r="CA12" t="s">
        <v>6522</v>
      </c>
      <c r="CB12" t="s">
        <v>1755</v>
      </c>
      <c r="CC12" t="s">
        <v>1755</v>
      </c>
      <c r="CD12" t="s">
        <v>6523</v>
      </c>
      <c r="CE12" t="s">
        <v>6524</v>
      </c>
      <c r="CF12" t="s">
        <v>6525</v>
      </c>
      <c r="CG12" t="s">
        <v>6526</v>
      </c>
      <c r="CH12" t="s">
        <v>6527</v>
      </c>
      <c r="CI12" t="s">
        <v>6528</v>
      </c>
      <c r="CJ12" t="s">
        <v>6529</v>
      </c>
      <c r="CK12" t="s">
        <v>6530</v>
      </c>
      <c r="CL12" t="s">
        <v>1755</v>
      </c>
      <c r="CM12" t="s">
        <v>6531</v>
      </c>
      <c r="CN12" t="s">
        <v>6532</v>
      </c>
      <c r="CO12" t="s">
        <v>6533</v>
      </c>
      <c r="CP12" t="s">
        <v>6534</v>
      </c>
      <c r="CQ12" t="s">
        <v>6535</v>
      </c>
      <c r="CR12" t="s">
        <v>1755</v>
      </c>
      <c r="CS12" t="s">
        <v>1755</v>
      </c>
      <c r="CT12" t="s">
        <v>6536</v>
      </c>
      <c r="CU12" t="s">
        <v>6537</v>
      </c>
      <c r="CV12" t="s">
        <v>6538</v>
      </c>
      <c r="CW12" t="s">
        <v>6539</v>
      </c>
      <c r="CX12" t="s">
        <v>6540</v>
      </c>
      <c r="CY12" t="s">
        <v>6541</v>
      </c>
      <c r="CZ12" t="s">
        <v>6542</v>
      </c>
      <c r="DA12" t="s">
        <v>6543</v>
      </c>
      <c r="DB12" t="s">
        <v>1755</v>
      </c>
      <c r="DC12" t="s">
        <v>6544</v>
      </c>
      <c r="DD12" t="s">
        <v>6545</v>
      </c>
      <c r="DE12" t="s">
        <v>6546</v>
      </c>
      <c r="DF12" t="s">
        <v>6547</v>
      </c>
      <c r="DG12" t="s">
        <v>6548</v>
      </c>
      <c r="DH12" t="s">
        <v>1755</v>
      </c>
      <c r="DI12" t="s">
        <v>1755</v>
      </c>
      <c r="DJ12" t="s">
        <v>6549</v>
      </c>
      <c r="DK12" t="s">
        <v>6550</v>
      </c>
      <c r="DL12" t="s">
        <v>6551</v>
      </c>
      <c r="DM12" t="s">
        <v>2188</v>
      </c>
      <c r="DN12" t="s">
        <v>6552</v>
      </c>
      <c r="DO12" t="s">
        <v>6553</v>
      </c>
      <c r="DP12" t="s">
        <v>2225</v>
      </c>
      <c r="DQ12" t="s">
        <v>3647</v>
      </c>
      <c r="DR12" t="s">
        <v>6554</v>
      </c>
      <c r="DS12" t="s">
        <v>6555</v>
      </c>
      <c r="DT12" t="s">
        <v>1808</v>
      </c>
      <c r="DU12" t="s">
        <v>6556</v>
      </c>
      <c r="DV12" t="s">
        <v>6557</v>
      </c>
      <c r="DW12" t="s">
        <v>6558</v>
      </c>
      <c r="DX12" t="s">
        <v>1755</v>
      </c>
      <c r="DY12" t="s">
        <v>1812</v>
      </c>
      <c r="DZ12" t="s">
        <v>6556</v>
      </c>
      <c r="EA12" t="s">
        <v>6559</v>
      </c>
      <c r="EB12" t="s">
        <v>1755</v>
      </c>
      <c r="EC12" t="s">
        <v>6560</v>
      </c>
      <c r="ED12" t="s">
        <v>6561</v>
      </c>
      <c r="EE12" t="s">
        <v>6562</v>
      </c>
      <c r="EF12" t="s">
        <v>6563</v>
      </c>
      <c r="EG12" t="s">
        <v>1755</v>
      </c>
      <c r="EH12" t="s">
        <v>6564</v>
      </c>
      <c r="EI12" t="s">
        <v>6565</v>
      </c>
      <c r="EJ12" t="s">
        <v>2972</v>
      </c>
      <c r="EK12" t="s">
        <v>6566</v>
      </c>
      <c r="EL12" t="s">
        <v>6567</v>
      </c>
      <c r="EM12" t="s">
        <v>6568</v>
      </c>
      <c r="EN12" t="s">
        <v>6569</v>
      </c>
      <c r="EO12" t="s">
        <v>6570</v>
      </c>
      <c r="EP12" t="s">
        <v>1755</v>
      </c>
      <c r="EQ12" t="s">
        <v>1812</v>
      </c>
      <c r="ER12" t="s">
        <v>6568</v>
      </c>
      <c r="ES12" t="s">
        <v>6571</v>
      </c>
      <c r="ET12" t="s">
        <v>1755</v>
      </c>
      <c r="EU12" t="s">
        <v>6572</v>
      </c>
      <c r="EV12" t="s">
        <v>6573</v>
      </c>
      <c r="EW12" t="s">
        <v>6574</v>
      </c>
      <c r="EX12" t="s">
        <v>6575</v>
      </c>
      <c r="EY12" t="s">
        <v>1755</v>
      </c>
      <c r="EZ12" t="s">
        <v>6576</v>
      </c>
      <c r="FA12" t="s">
        <v>6577</v>
      </c>
      <c r="FB12" t="s">
        <v>2923</v>
      </c>
      <c r="FC12" t="s">
        <v>6578</v>
      </c>
      <c r="FD12" t="s">
        <v>6579</v>
      </c>
      <c r="FE12" t="s">
        <v>6471</v>
      </c>
      <c r="FF12" t="s">
        <v>6580</v>
      </c>
      <c r="FG12" t="s">
        <v>6581</v>
      </c>
      <c r="FH12" t="s">
        <v>1755</v>
      </c>
      <c r="FI12" t="s">
        <v>1812</v>
      </c>
      <c r="FJ12" t="s">
        <v>6471</v>
      </c>
      <c r="FK12" t="s">
        <v>6582</v>
      </c>
      <c r="FL12" t="s">
        <v>1755</v>
      </c>
      <c r="FM12" t="s">
        <v>6583</v>
      </c>
      <c r="FN12" t="s">
        <v>6584</v>
      </c>
      <c r="FO12" t="s">
        <v>6585</v>
      </c>
      <c r="FP12" t="s">
        <v>1902</v>
      </c>
      <c r="FQ12" t="s">
        <v>1755</v>
      </c>
      <c r="FR12" t="s">
        <v>6586</v>
      </c>
      <c r="FS12" t="s">
        <v>6587</v>
      </c>
      <c r="FT12" t="s">
        <v>2070</v>
      </c>
      <c r="FU12" t="s">
        <v>3496</v>
      </c>
      <c r="FV12" t="s">
        <v>6588</v>
      </c>
      <c r="FW12" t="s">
        <v>2190</v>
      </c>
      <c r="FX12" t="s">
        <v>6589</v>
      </c>
      <c r="FY12" t="s">
        <v>1973</v>
      </c>
      <c r="FZ12" t="s">
        <v>6590</v>
      </c>
      <c r="GA12" t="s">
        <v>6591</v>
      </c>
      <c r="GB12" t="s">
        <v>1812</v>
      </c>
      <c r="GC12" t="s">
        <v>6592</v>
      </c>
      <c r="GD12" t="s">
        <v>6593</v>
      </c>
      <c r="GE12" t="s">
        <v>6594</v>
      </c>
      <c r="GF12" t="s">
        <v>1755</v>
      </c>
      <c r="GG12" t="s">
        <v>1812</v>
      </c>
      <c r="GH12" t="s">
        <v>6592</v>
      </c>
      <c r="GI12" t="s">
        <v>6595</v>
      </c>
      <c r="GJ12" t="s">
        <v>1755</v>
      </c>
      <c r="GK12" t="s">
        <v>6596</v>
      </c>
      <c r="GL12" t="s">
        <v>6597</v>
      </c>
      <c r="GM12" t="s">
        <v>6598</v>
      </c>
      <c r="GN12" t="s">
        <v>6599</v>
      </c>
      <c r="GO12" t="s">
        <v>1755</v>
      </c>
      <c r="GP12" t="s">
        <v>6600</v>
      </c>
      <c r="GQ12" t="s">
        <v>6601</v>
      </c>
      <c r="GR12" t="s">
        <v>6602</v>
      </c>
      <c r="GS12" t="s">
        <v>6603</v>
      </c>
      <c r="GT12" t="s">
        <v>6604</v>
      </c>
      <c r="GU12" t="s">
        <v>6605</v>
      </c>
      <c r="GV12" t="s">
        <v>6606</v>
      </c>
      <c r="GW12" t="s">
        <v>6607</v>
      </c>
      <c r="GX12" t="s">
        <v>6608</v>
      </c>
      <c r="GY12" t="s">
        <v>6609</v>
      </c>
      <c r="GZ12" t="s">
        <v>6610</v>
      </c>
      <c r="HA12" t="s">
        <v>6611</v>
      </c>
      <c r="HB12" t="s">
        <v>6612</v>
      </c>
      <c r="HC12" t="s">
        <v>2497</v>
      </c>
      <c r="HD12" t="s">
        <v>6613</v>
      </c>
      <c r="HE12" t="s">
        <v>6614</v>
      </c>
      <c r="HF12" t="s">
        <v>6615</v>
      </c>
      <c r="HG12" t="s">
        <v>6616</v>
      </c>
      <c r="HH12" t="s">
        <v>6617</v>
      </c>
      <c r="HI12" t="s">
        <v>6618</v>
      </c>
      <c r="HJ12" t="s">
        <v>6619</v>
      </c>
      <c r="HK12" t="s">
        <v>1902</v>
      </c>
      <c r="HL12" t="s">
        <v>3698</v>
      </c>
      <c r="HM12" t="s">
        <v>6620</v>
      </c>
      <c r="HN12" t="s">
        <v>2288</v>
      </c>
      <c r="HO12" t="s">
        <v>6621</v>
      </c>
      <c r="HP12" t="s">
        <v>6622</v>
      </c>
      <c r="HQ12" t="s">
        <v>6623</v>
      </c>
      <c r="HR12" t="s">
        <v>6624</v>
      </c>
      <c r="HS12" t="s">
        <v>6625</v>
      </c>
      <c r="HT12" t="s">
        <v>6626</v>
      </c>
      <c r="HU12" t="s">
        <v>6215</v>
      </c>
      <c r="HV12" t="s">
        <v>6627</v>
      </c>
      <c r="HW12" t="s">
        <v>6628</v>
      </c>
      <c r="HX12" t="s">
        <v>6629</v>
      </c>
      <c r="HY12" t="s">
        <v>6630</v>
      </c>
      <c r="HZ12" t="s">
        <v>6631</v>
      </c>
      <c r="IA12" t="s">
        <v>6632</v>
      </c>
      <c r="IB12" t="s">
        <v>6633</v>
      </c>
      <c r="IC12" t="s">
        <v>6633</v>
      </c>
      <c r="ID12" t="s">
        <v>6633</v>
      </c>
      <c r="IE12" t="s">
        <v>6633</v>
      </c>
      <c r="IF12" t="s">
        <v>2070</v>
      </c>
      <c r="IG12" t="s">
        <v>2070</v>
      </c>
      <c r="IH12" t="s">
        <v>2070</v>
      </c>
      <c r="II12" t="s">
        <v>2070</v>
      </c>
      <c r="IJ12" t="s">
        <v>6634</v>
      </c>
      <c r="IK12" t="s">
        <v>6634</v>
      </c>
      <c r="IL12" t="s">
        <v>6634</v>
      </c>
      <c r="IM12" t="s">
        <v>6634</v>
      </c>
      <c r="IN12" t="s">
        <v>6635</v>
      </c>
      <c r="IO12" t="s">
        <v>6635</v>
      </c>
      <c r="IP12" t="s">
        <v>6635</v>
      </c>
      <c r="IQ12" t="s">
        <v>6635</v>
      </c>
      <c r="IR12" t="s">
        <v>4827</v>
      </c>
      <c r="IS12" t="s">
        <v>4827</v>
      </c>
      <c r="IT12" t="s">
        <v>4827</v>
      </c>
      <c r="IU12" t="s">
        <v>4827</v>
      </c>
      <c r="IV12" t="s">
        <v>6636</v>
      </c>
      <c r="IW12" t="s">
        <v>6636</v>
      </c>
      <c r="IX12" t="s">
        <v>6636</v>
      </c>
      <c r="IY12" t="s">
        <v>6636</v>
      </c>
      <c r="IZ12" t="s">
        <v>1755</v>
      </c>
      <c r="JA12" t="s">
        <v>1755</v>
      </c>
      <c r="JB12" t="s">
        <v>1755</v>
      </c>
      <c r="JC12" t="s">
        <v>1755</v>
      </c>
      <c r="JD12" t="s">
        <v>1964</v>
      </c>
      <c r="JE12" t="s">
        <v>1964</v>
      </c>
      <c r="JF12" t="s">
        <v>6637</v>
      </c>
      <c r="JG12" t="s">
        <v>6637</v>
      </c>
      <c r="JH12" t="s">
        <v>5805</v>
      </c>
      <c r="JI12" t="s">
        <v>5805</v>
      </c>
      <c r="JJ12" t="s">
        <v>5805</v>
      </c>
      <c r="JK12" t="s">
        <v>5805</v>
      </c>
      <c r="JL12" t="s">
        <v>6638</v>
      </c>
      <c r="JM12" t="s">
        <v>6638</v>
      </c>
      <c r="JN12" t="s">
        <v>6638</v>
      </c>
      <c r="JO12" t="s">
        <v>6638</v>
      </c>
      <c r="JP12" t="s">
        <v>6639</v>
      </c>
      <c r="JQ12" t="s">
        <v>6639</v>
      </c>
      <c r="JR12" t="s">
        <v>6639</v>
      </c>
      <c r="JS12" t="s">
        <v>6639</v>
      </c>
      <c r="JT12" t="s">
        <v>2199</v>
      </c>
      <c r="JU12" t="s">
        <v>2199</v>
      </c>
      <c r="JV12" t="s">
        <v>2199</v>
      </c>
      <c r="JW12" t="s">
        <v>2199</v>
      </c>
      <c r="JX12" t="s">
        <v>6640</v>
      </c>
      <c r="JY12" t="s">
        <v>6640</v>
      </c>
      <c r="JZ12" t="s">
        <v>6640</v>
      </c>
      <c r="KA12" t="s">
        <v>6640</v>
      </c>
      <c r="KB12" t="s">
        <v>6637</v>
      </c>
      <c r="KC12" t="s">
        <v>6641</v>
      </c>
      <c r="KD12" t="s">
        <v>6641</v>
      </c>
      <c r="KE12" t="s">
        <v>6642</v>
      </c>
      <c r="KF12" t="s">
        <v>6642</v>
      </c>
      <c r="KG12" t="s">
        <v>6643</v>
      </c>
      <c r="KH12" t="s">
        <v>6643</v>
      </c>
      <c r="KI12" t="s">
        <v>6644</v>
      </c>
      <c r="KJ12" t="s">
        <v>6644</v>
      </c>
      <c r="KK12" t="s">
        <v>4365</v>
      </c>
      <c r="KL12" t="s">
        <v>4365</v>
      </c>
      <c r="KM12" t="s">
        <v>6645</v>
      </c>
      <c r="KN12" t="s">
        <v>6645</v>
      </c>
      <c r="KO12" t="s">
        <v>4428</v>
      </c>
      <c r="KP12" t="s">
        <v>4428</v>
      </c>
      <c r="KQ12" t="s">
        <v>6646</v>
      </c>
      <c r="KR12" t="s">
        <v>6646</v>
      </c>
      <c r="KS12" t="s">
        <v>6647</v>
      </c>
      <c r="KT12" t="s">
        <v>6647</v>
      </c>
      <c r="KU12" t="s">
        <v>3455</v>
      </c>
      <c r="KV12" t="s">
        <v>3455</v>
      </c>
      <c r="KW12" t="s">
        <v>6648</v>
      </c>
      <c r="KX12" t="s">
        <v>6648</v>
      </c>
      <c r="KY12" t="s">
        <v>2024</v>
      </c>
      <c r="KZ12" t="s">
        <v>2024</v>
      </c>
      <c r="LA12" t="s">
        <v>2137</v>
      </c>
      <c r="LB12" t="s">
        <v>2137</v>
      </c>
      <c r="LC12" t="s">
        <v>6649</v>
      </c>
      <c r="LD12" t="s">
        <v>6649</v>
      </c>
      <c r="LE12" t="s">
        <v>6650</v>
      </c>
      <c r="LF12" t="s">
        <v>6650</v>
      </c>
      <c r="LG12" t="s">
        <v>6651</v>
      </c>
      <c r="LH12" t="s">
        <v>6651</v>
      </c>
      <c r="LI12" t="s">
        <v>6652</v>
      </c>
      <c r="LJ12" t="s">
        <v>6652</v>
      </c>
      <c r="LK12" t="s">
        <v>2137</v>
      </c>
      <c r="LL12" t="s">
        <v>2137</v>
      </c>
      <c r="LM12" t="s">
        <v>3075</v>
      </c>
      <c r="LN12" t="s">
        <v>3075</v>
      </c>
      <c r="LO12" t="s">
        <v>6651</v>
      </c>
      <c r="LP12" t="s">
        <v>6651</v>
      </c>
      <c r="LQ12" t="s">
        <v>3077</v>
      </c>
      <c r="LR12" t="s">
        <v>3077</v>
      </c>
      <c r="LW12" t="s">
        <v>1985</v>
      </c>
      <c r="LX12" t="s">
        <v>1985</v>
      </c>
      <c r="MK12" t="s">
        <v>6653</v>
      </c>
      <c r="ML12" t="s">
        <v>6653</v>
      </c>
      <c r="MM12" t="s">
        <v>6654</v>
      </c>
      <c r="MN12" t="s">
        <v>6654</v>
      </c>
      <c r="MO12" t="s">
        <v>6655</v>
      </c>
      <c r="MP12" t="s">
        <v>6655</v>
      </c>
      <c r="MQ12" t="s">
        <v>6656</v>
      </c>
      <c r="MR12" t="s">
        <v>6656</v>
      </c>
      <c r="MS12" t="s">
        <v>2997</v>
      </c>
      <c r="MT12" t="s">
        <v>2997</v>
      </c>
      <c r="MU12" t="s">
        <v>6657</v>
      </c>
      <c r="MV12" t="s">
        <v>6657</v>
      </c>
      <c r="MW12" t="s">
        <v>5264</v>
      </c>
      <c r="MX12" t="s">
        <v>5264</v>
      </c>
      <c r="MY12" t="s">
        <v>6658</v>
      </c>
      <c r="MZ12" t="s">
        <v>6658</v>
      </c>
      <c r="NA12" t="s">
        <v>2973</v>
      </c>
      <c r="NB12" t="s">
        <v>2973</v>
      </c>
      <c r="NC12" t="s">
        <v>3000</v>
      </c>
      <c r="ND12" t="s">
        <v>3000</v>
      </c>
      <c r="NE12" t="s">
        <v>6659</v>
      </c>
      <c r="NF12" t="s">
        <v>6659</v>
      </c>
      <c r="NG12" t="s">
        <v>6660</v>
      </c>
      <c r="NH12" t="s">
        <v>1946</v>
      </c>
      <c r="NI12" t="s">
        <v>6660</v>
      </c>
      <c r="NJ12" t="s">
        <v>1946</v>
      </c>
      <c r="NK12" t="s">
        <v>1755</v>
      </c>
      <c r="NL12" t="s">
        <v>1755</v>
      </c>
      <c r="NM12" t="s">
        <v>1755</v>
      </c>
      <c r="NN12" t="s">
        <v>1755</v>
      </c>
      <c r="NO12" t="s">
        <v>1755</v>
      </c>
      <c r="NP12" t="s">
        <v>1755</v>
      </c>
      <c r="NQ12" t="s">
        <v>6661</v>
      </c>
      <c r="NR12" t="s">
        <v>6662</v>
      </c>
      <c r="NS12" t="s">
        <v>6663</v>
      </c>
      <c r="NT12" t="s">
        <v>6664</v>
      </c>
      <c r="NU12" t="s">
        <v>6665</v>
      </c>
      <c r="NV12" t="s">
        <v>1755</v>
      </c>
      <c r="NW12" t="s">
        <v>6662</v>
      </c>
      <c r="NX12" t="s">
        <v>6666</v>
      </c>
      <c r="NY12" t="s">
        <v>6666</v>
      </c>
      <c r="NZ12" t="s">
        <v>2888</v>
      </c>
      <c r="OA12" t="s">
        <v>2136</v>
      </c>
      <c r="OB12" t="s">
        <v>5238</v>
      </c>
      <c r="OC12" t="s">
        <v>6667</v>
      </c>
      <c r="OD12" t="s">
        <v>6668</v>
      </c>
      <c r="OE12" t="s">
        <v>6668</v>
      </c>
      <c r="OF12" t="s">
        <v>6661</v>
      </c>
      <c r="OG12" t="s">
        <v>6669</v>
      </c>
      <c r="OH12" t="s">
        <v>6670</v>
      </c>
      <c r="OI12" t="s">
        <v>6671</v>
      </c>
      <c r="OJ12" t="s">
        <v>6671</v>
      </c>
      <c r="OK12" t="s">
        <v>6671</v>
      </c>
      <c r="OL12" t="s">
        <v>6671</v>
      </c>
      <c r="OM12" t="s">
        <v>3962</v>
      </c>
      <c r="ON12" t="s">
        <v>3962</v>
      </c>
      <c r="OO12" t="s">
        <v>3962</v>
      </c>
      <c r="OP12" t="s">
        <v>3962</v>
      </c>
      <c r="OQ12" t="s">
        <v>6672</v>
      </c>
      <c r="OR12" t="s">
        <v>6672</v>
      </c>
      <c r="OS12" t="s">
        <v>6672</v>
      </c>
      <c r="OT12" t="s">
        <v>6672</v>
      </c>
      <c r="OU12" t="s">
        <v>6673</v>
      </c>
      <c r="OV12" t="s">
        <v>6673</v>
      </c>
      <c r="OW12" t="s">
        <v>6673</v>
      </c>
      <c r="OX12" t="s">
        <v>6673</v>
      </c>
      <c r="OY12" t="s">
        <v>6674</v>
      </c>
      <c r="OZ12" t="s">
        <v>6674</v>
      </c>
      <c r="PA12" t="s">
        <v>6674</v>
      </c>
      <c r="PB12" t="s">
        <v>6674</v>
      </c>
      <c r="PC12" t="s">
        <v>6675</v>
      </c>
      <c r="PD12" t="s">
        <v>6675</v>
      </c>
      <c r="PE12" t="s">
        <v>6675</v>
      </c>
      <c r="PF12" t="s">
        <v>6675</v>
      </c>
      <c r="PG12" t="s">
        <v>1755</v>
      </c>
      <c r="PH12" t="s">
        <v>1755</v>
      </c>
      <c r="PI12" t="s">
        <v>1755</v>
      </c>
      <c r="PJ12" t="s">
        <v>1755</v>
      </c>
      <c r="PK12" t="s">
        <v>1964</v>
      </c>
      <c r="PL12" t="s">
        <v>1964</v>
      </c>
      <c r="PM12" t="s">
        <v>3453</v>
      </c>
      <c r="PN12" t="s">
        <v>3453</v>
      </c>
      <c r="PO12" t="s">
        <v>3453</v>
      </c>
      <c r="PP12" t="s">
        <v>3453</v>
      </c>
      <c r="PQ12" t="s">
        <v>6676</v>
      </c>
      <c r="PR12" t="s">
        <v>6676</v>
      </c>
      <c r="PS12" t="s">
        <v>6676</v>
      </c>
      <c r="PT12" t="s">
        <v>6676</v>
      </c>
      <c r="PU12" t="s">
        <v>6677</v>
      </c>
      <c r="PV12" t="s">
        <v>6677</v>
      </c>
      <c r="PW12" t="s">
        <v>6677</v>
      </c>
      <c r="PX12" t="s">
        <v>6677</v>
      </c>
      <c r="PY12" t="s">
        <v>6678</v>
      </c>
      <c r="PZ12" t="s">
        <v>6678</v>
      </c>
      <c r="QA12" t="s">
        <v>6678</v>
      </c>
      <c r="QB12" t="s">
        <v>6678</v>
      </c>
      <c r="QC12" t="s">
        <v>2128</v>
      </c>
      <c r="QD12" t="s">
        <v>6679</v>
      </c>
      <c r="QE12" t="s">
        <v>6679</v>
      </c>
      <c r="QF12" t="s">
        <v>5761</v>
      </c>
      <c r="QG12" t="s">
        <v>5761</v>
      </c>
      <c r="QH12" t="s">
        <v>6680</v>
      </c>
      <c r="QI12" t="s">
        <v>6680</v>
      </c>
      <c r="QJ12" t="s">
        <v>6681</v>
      </c>
      <c r="QK12" t="s">
        <v>6681</v>
      </c>
      <c r="QL12" t="s">
        <v>5449</v>
      </c>
      <c r="QM12" t="s">
        <v>5449</v>
      </c>
      <c r="QN12" t="s">
        <v>6682</v>
      </c>
      <c r="QO12" t="s">
        <v>6682</v>
      </c>
      <c r="QP12" t="s">
        <v>4463</v>
      </c>
      <c r="QQ12" t="s">
        <v>4463</v>
      </c>
      <c r="QR12" t="s">
        <v>6683</v>
      </c>
      <c r="QS12" t="s">
        <v>6683</v>
      </c>
      <c r="QT12" t="s">
        <v>6684</v>
      </c>
      <c r="QU12" t="s">
        <v>6684</v>
      </c>
      <c r="QV12" t="s">
        <v>6685</v>
      </c>
      <c r="QW12" t="s">
        <v>6685</v>
      </c>
      <c r="QX12" t="s">
        <v>6686</v>
      </c>
      <c r="QY12" t="s">
        <v>6686</v>
      </c>
      <c r="QZ12" t="s">
        <v>2016</v>
      </c>
      <c r="RA12" t="s">
        <v>2016</v>
      </c>
      <c r="RB12" t="s">
        <v>4171</v>
      </c>
      <c r="RC12" t="s">
        <v>4171</v>
      </c>
      <c r="RD12" t="s">
        <v>6687</v>
      </c>
      <c r="RE12" t="s">
        <v>6687</v>
      </c>
      <c r="RF12" t="s">
        <v>6688</v>
      </c>
      <c r="RG12" t="s">
        <v>6688</v>
      </c>
      <c r="RH12" t="s">
        <v>1976</v>
      </c>
      <c r="RI12" t="s">
        <v>1976</v>
      </c>
      <c r="RJ12" t="s">
        <v>2016</v>
      </c>
      <c r="RK12" t="s">
        <v>2016</v>
      </c>
      <c r="RL12" t="s">
        <v>3157</v>
      </c>
      <c r="RM12" t="s">
        <v>3157</v>
      </c>
      <c r="RN12" t="s">
        <v>6688</v>
      </c>
      <c r="RO12" t="s">
        <v>6688</v>
      </c>
      <c r="RP12" t="s">
        <v>3054</v>
      </c>
      <c r="RQ12" t="s">
        <v>3054</v>
      </c>
      <c r="RR12" t="s">
        <v>6689</v>
      </c>
      <c r="RS12" t="s">
        <v>6689</v>
      </c>
      <c r="RT12" t="s">
        <v>6690</v>
      </c>
      <c r="RU12" t="s">
        <v>6690</v>
      </c>
      <c r="RV12" t="s">
        <v>6660</v>
      </c>
      <c r="RW12" t="s">
        <v>1946</v>
      </c>
      <c r="RX12" t="s">
        <v>6660</v>
      </c>
      <c r="RY12" t="s">
        <v>1946</v>
      </c>
      <c r="RZ12" t="s">
        <v>1755</v>
      </c>
      <c r="SA12" t="s">
        <v>1755</v>
      </c>
      <c r="SB12" t="s">
        <v>1755</v>
      </c>
      <c r="SC12" t="s">
        <v>1755</v>
      </c>
      <c r="SD12" t="s">
        <v>1755</v>
      </c>
      <c r="SE12" t="s">
        <v>1755</v>
      </c>
      <c r="SF12" t="s">
        <v>6661</v>
      </c>
      <c r="SG12" t="s">
        <v>6691</v>
      </c>
      <c r="SH12" t="s">
        <v>6692</v>
      </c>
      <c r="SI12" t="s">
        <v>3917</v>
      </c>
      <c r="SJ12" t="s">
        <v>6693</v>
      </c>
      <c r="SK12" t="s">
        <v>1755</v>
      </c>
      <c r="SL12" t="s">
        <v>6691</v>
      </c>
      <c r="SM12" t="s">
        <v>6694</v>
      </c>
      <c r="SN12" t="s">
        <v>6694</v>
      </c>
      <c r="SO12" t="s">
        <v>6236</v>
      </c>
      <c r="SP12" t="s">
        <v>1850</v>
      </c>
      <c r="SQ12" t="s">
        <v>6237</v>
      </c>
      <c r="SR12" t="s">
        <v>6238</v>
      </c>
      <c r="SS12" t="s">
        <v>6695</v>
      </c>
      <c r="ST12" t="s">
        <v>6695</v>
      </c>
      <c r="SU12" t="s">
        <v>6661</v>
      </c>
      <c r="SW12" t="s">
        <v>2496</v>
      </c>
      <c r="SX12" t="s">
        <v>6696</v>
      </c>
      <c r="SY12" t="s">
        <v>6696</v>
      </c>
      <c r="SZ12" t="s">
        <v>6696</v>
      </c>
      <c r="TA12" t="s">
        <v>6696</v>
      </c>
      <c r="TB12" t="s">
        <v>1984</v>
      </c>
      <c r="TC12" t="s">
        <v>1984</v>
      </c>
      <c r="TD12" t="s">
        <v>1984</v>
      </c>
      <c r="TE12" t="s">
        <v>1984</v>
      </c>
      <c r="TF12" t="s">
        <v>6697</v>
      </c>
      <c r="TG12" t="s">
        <v>6697</v>
      </c>
      <c r="TH12" t="s">
        <v>6697</v>
      </c>
      <c r="TI12" t="s">
        <v>6697</v>
      </c>
      <c r="TJ12" t="s">
        <v>6698</v>
      </c>
      <c r="TK12" t="s">
        <v>6698</v>
      </c>
      <c r="TL12" t="s">
        <v>6698</v>
      </c>
      <c r="TM12" t="s">
        <v>6698</v>
      </c>
      <c r="TN12" t="s">
        <v>6699</v>
      </c>
      <c r="TO12" t="s">
        <v>6699</v>
      </c>
      <c r="TP12" t="s">
        <v>6699</v>
      </c>
      <c r="TQ12" t="s">
        <v>6699</v>
      </c>
      <c r="TR12" t="s">
        <v>6700</v>
      </c>
      <c r="TS12" t="s">
        <v>6700</v>
      </c>
      <c r="TT12" t="s">
        <v>6700</v>
      </c>
      <c r="TU12" t="s">
        <v>6700</v>
      </c>
      <c r="TV12" t="s">
        <v>1755</v>
      </c>
      <c r="TW12" t="s">
        <v>1755</v>
      </c>
      <c r="TX12" t="s">
        <v>1755</v>
      </c>
      <c r="TY12" t="s">
        <v>1755</v>
      </c>
      <c r="TZ12" t="s">
        <v>1964</v>
      </c>
      <c r="UA12" t="s">
        <v>1964</v>
      </c>
      <c r="UB12" t="s">
        <v>1984</v>
      </c>
      <c r="UC12" t="s">
        <v>1984</v>
      </c>
      <c r="UD12" t="s">
        <v>1984</v>
      </c>
      <c r="UE12" t="s">
        <v>1984</v>
      </c>
      <c r="UF12" t="s">
        <v>6701</v>
      </c>
      <c r="UG12" t="s">
        <v>6701</v>
      </c>
      <c r="UH12" t="s">
        <v>6701</v>
      </c>
      <c r="UI12" t="s">
        <v>6701</v>
      </c>
      <c r="UJ12" t="s">
        <v>6699</v>
      </c>
      <c r="UK12" t="s">
        <v>6699</v>
      </c>
      <c r="UL12" t="s">
        <v>6699</v>
      </c>
      <c r="UM12" t="s">
        <v>6699</v>
      </c>
      <c r="UN12" t="s">
        <v>6702</v>
      </c>
      <c r="UO12" t="s">
        <v>6702</v>
      </c>
      <c r="UP12" t="s">
        <v>6702</v>
      </c>
      <c r="UQ12" t="s">
        <v>6702</v>
      </c>
      <c r="UR12" t="s">
        <v>1755</v>
      </c>
      <c r="US12" t="s">
        <v>6703</v>
      </c>
      <c r="UT12" t="s">
        <v>6703</v>
      </c>
      <c r="UU12" t="s">
        <v>3107</v>
      </c>
      <c r="UV12" t="s">
        <v>3107</v>
      </c>
      <c r="UW12" t="s">
        <v>6704</v>
      </c>
      <c r="UX12" t="s">
        <v>6704</v>
      </c>
      <c r="UY12" t="s">
        <v>6705</v>
      </c>
      <c r="UZ12" t="s">
        <v>6705</v>
      </c>
      <c r="VA12" t="s">
        <v>6706</v>
      </c>
      <c r="VB12" t="s">
        <v>6706</v>
      </c>
      <c r="VC12" t="s">
        <v>6707</v>
      </c>
      <c r="VD12" t="s">
        <v>6707</v>
      </c>
      <c r="VE12" t="s">
        <v>3107</v>
      </c>
      <c r="VF12" t="s">
        <v>3107</v>
      </c>
      <c r="VG12" t="s">
        <v>6708</v>
      </c>
      <c r="VH12" t="s">
        <v>6708</v>
      </c>
      <c r="VI12" t="s">
        <v>6706</v>
      </c>
      <c r="VJ12" t="s">
        <v>6706</v>
      </c>
      <c r="VK12" t="s">
        <v>6709</v>
      </c>
      <c r="VL12" t="s">
        <v>6709</v>
      </c>
      <c r="VM12" t="s">
        <v>6710</v>
      </c>
      <c r="VN12" t="s">
        <v>6710</v>
      </c>
      <c r="VO12" t="s">
        <v>6710</v>
      </c>
      <c r="VP12" t="s">
        <v>6710</v>
      </c>
      <c r="VQ12" t="s">
        <v>6711</v>
      </c>
      <c r="VR12" t="s">
        <v>6711</v>
      </c>
      <c r="VS12" t="s">
        <v>6712</v>
      </c>
      <c r="VT12" t="s">
        <v>6712</v>
      </c>
      <c r="VU12" t="s">
        <v>6660</v>
      </c>
      <c r="VV12" t="s">
        <v>1946</v>
      </c>
      <c r="VW12" t="s">
        <v>6660</v>
      </c>
      <c r="VX12" t="s">
        <v>1946</v>
      </c>
      <c r="VY12" t="s">
        <v>1755</v>
      </c>
      <c r="VZ12" t="s">
        <v>1755</v>
      </c>
      <c r="WA12" t="s">
        <v>1755</v>
      </c>
      <c r="WB12" t="s">
        <v>1755</v>
      </c>
      <c r="WC12" t="s">
        <v>1755</v>
      </c>
      <c r="WD12" t="s">
        <v>1755</v>
      </c>
      <c r="WE12" t="s">
        <v>6661</v>
      </c>
      <c r="WF12" t="s">
        <v>6713</v>
      </c>
      <c r="WG12" t="s">
        <v>6714</v>
      </c>
      <c r="WH12" t="s">
        <v>6715</v>
      </c>
      <c r="WI12" t="s">
        <v>6716</v>
      </c>
      <c r="WJ12" t="s">
        <v>1755</v>
      </c>
      <c r="WK12" t="s">
        <v>6713</v>
      </c>
      <c r="WL12" t="s">
        <v>6717</v>
      </c>
      <c r="WM12" t="s">
        <v>6717</v>
      </c>
      <c r="WN12" t="s">
        <v>6718</v>
      </c>
      <c r="WO12" t="s">
        <v>1850</v>
      </c>
      <c r="WP12" t="s">
        <v>4270</v>
      </c>
      <c r="WQ12" t="s">
        <v>6719</v>
      </c>
      <c r="WR12" t="s">
        <v>6720</v>
      </c>
      <c r="WS12" t="s">
        <v>6720</v>
      </c>
      <c r="WT12" t="s">
        <v>6661</v>
      </c>
      <c r="WU12" t="s">
        <v>6715</v>
      </c>
      <c r="WV12" t="s">
        <v>1930</v>
      </c>
      <c r="WW12" t="s">
        <v>6721</v>
      </c>
      <c r="WX12" t="s">
        <v>6721</v>
      </c>
      <c r="WY12" t="s">
        <v>6721</v>
      </c>
      <c r="WZ12" t="s">
        <v>6721</v>
      </c>
      <c r="XA12" t="s">
        <v>4227</v>
      </c>
      <c r="XB12" t="s">
        <v>4227</v>
      </c>
      <c r="XC12" t="s">
        <v>4227</v>
      </c>
      <c r="XD12" t="s">
        <v>4227</v>
      </c>
      <c r="XE12" t="s">
        <v>6722</v>
      </c>
      <c r="XF12" t="s">
        <v>6722</v>
      </c>
      <c r="XG12" t="s">
        <v>6722</v>
      </c>
      <c r="XH12" t="s">
        <v>6722</v>
      </c>
      <c r="XI12" t="s">
        <v>6723</v>
      </c>
      <c r="XJ12" t="s">
        <v>6723</v>
      </c>
      <c r="XK12" t="s">
        <v>6723</v>
      </c>
      <c r="XL12" t="s">
        <v>6723</v>
      </c>
      <c r="XM12" t="s">
        <v>6724</v>
      </c>
      <c r="XN12" t="s">
        <v>6724</v>
      </c>
      <c r="XO12" t="s">
        <v>6724</v>
      </c>
      <c r="XP12" t="s">
        <v>6724</v>
      </c>
      <c r="XQ12" t="s">
        <v>6725</v>
      </c>
      <c r="XR12" t="s">
        <v>6725</v>
      </c>
      <c r="XS12" t="s">
        <v>6725</v>
      </c>
      <c r="XT12" t="s">
        <v>6725</v>
      </c>
      <c r="XU12" t="s">
        <v>1755</v>
      </c>
      <c r="XV12" t="s">
        <v>1755</v>
      </c>
      <c r="XW12" t="s">
        <v>1755</v>
      </c>
      <c r="XX12" t="s">
        <v>1755</v>
      </c>
      <c r="XY12" t="s">
        <v>1964</v>
      </c>
      <c r="XZ12" t="s">
        <v>1964</v>
      </c>
      <c r="YA12" t="s">
        <v>2057</v>
      </c>
      <c r="YB12" t="s">
        <v>2057</v>
      </c>
      <c r="YC12" t="s">
        <v>2088</v>
      </c>
      <c r="YD12" t="s">
        <v>2088</v>
      </c>
      <c r="YE12" t="s">
        <v>2088</v>
      </c>
      <c r="YF12" t="s">
        <v>2088</v>
      </c>
      <c r="YG12" t="s">
        <v>5259</v>
      </c>
      <c r="YH12" t="s">
        <v>5259</v>
      </c>
      <c r="YI12" t="s">
        <v>5259</v>
      </c>
      <c r="YJ12" t="s">
        <v>5259</v>
      </c>
      <c r="YK12" t="s">
        <v>6726</v>
      </c>
      <c r="YL12" t="s">
        <v>6726</v>
      </c>
      <c r="YM12" t="s">
        <v>6726</v>
      </c>
      <c r="YN12" t="s">
        <v>6726</v>
      </c>
      <c r="YO12" t="s">
        <v>6727</v>
      </c>
      <c r="YP12" t="s">
        <v>6727</v>
      </c>
      <c r="YQ12" t="s">
        <v>6727</v>
      </c>
      <c r="YR12" t="s">
        <v>6727</v>
      </c>
      <c r="YS12" t="s">
        <v>6728</v>
      </c>
      <c r="YT12" t="s">
        <v>6728</v>
      </c>
      <c r="YU12" t="s">
        <v>6728</v>
      </c>
      <c r="YV12" t="s">
        <v>6728</v>
      </c>
      <c r="YW12" t="s">
        <v>2066</v>
      </c>
      <c r="YX12" t="s">
        <v>6729</v>
      </c>
      <c r="YY12" t="s">
        <v>6729</v>
      </c>
      <c r="YZ12" t="s">
        <v>3430</v>
      </c>
      <c r="ZA12" t="s">
        <v>3430</v>
      </c>
      <c r="ZB12" t="s">
        <v>6730</v>
      </c>
      <c r="ZC12" t="s">
        <v>6730</v>
      </c>
      <c r="ZD12" t="s">
        <v>6731</v>
      </c>
      <c r="ZE12" t="s">
        <v>6731</v>
      </c>
      <c r="ZF12" t="s">
        <v>6732</v>
      </c>
      <c r="ZG12" t="s">
        <v>6732</v>
      </c>
      <c r="ZH12" t="s">
        <v>6733</v>
      </c>
      <c r="ZI12" t="s">
        <v>6733</v>
      </c>
      <c r="ZJ12" t="s">
        <v>2589</v>
      </c>
      <c r="ZK12" t="s">
        <v>2589</v>
      </c>
      <c r="ZL12" t="s">
        <v>6734</v>
      </c>
      <c r="ZM12" t="s">
        <v>6734</v>
      </c>
      <c r="ZN12" t="s">
        <v>6735</v>
      </c>
      <c r="ZO12" t="s">
        <v>6735</v>
      </c>
      <c r="ZP12" t="s">
        <v>6736</v>
      </c>
      <c r="ZQ12" t="s">
        <v>6736</v>
      </c>
      <c r="ZR12" t="s">
        <v>6737</v>
      </c>
      <c r="ZS12" t="s">
        <v>6737</v>
      </c>
      <c r="ZT12" t="s">
        <v>6738</v>
      </c>
      <c r="ZU12" t="s">
        <v>6738</v>
      </c>
      <c r="ZV12" t="s">
        <v>2320</v>
      </c>
      <c r="ZW12" t="s">
        <v>2320</v>
      </c>
      <c r="ZX12" t="s">
        <v>6739</v>
      </c>
      <c r="ZY12" t="s">
        <v>6739</v>
      </c>
      <c r="ZZ12" t="s">
        <v>6740</v>
      </c>
      <c r="AAA12" t="s">
        <v>6740</v>
      </c>
      <c r="AAB12" t="s">
        <v>6741</v>
      </c>
      <c r="AAC12" t="s">
        <v>6741</v>
      </c>
      <c r="AAD12" t="s">
        <v>6742</v>
      </c>
      <c r="AAE12" t="s">
        <v>6742</v>
      </c>
      <c r="AAF12" t="s">
        <v>2320</v>
      </c>
      <c r="AAG12" t="s">
        <v>2320</v>
      </c>
      <c r="AAH12" t="s">
        <v>4924</v>
      </c>
      <c r="AAI12" t="s">
        <v>4924</v>
      </c>
      <c r="AAJ12" t="s">
        <v>6741</v>
      </c>
      <c r="AAK12" t="s">
        <v>6741</v>
      </c>
      <c r="AAL12" t="s">
        <v>4926</v>
      </c>
      <c r="AAM12" t="s">
        <v>4926</v>
      </c>
      <c r="AAN12" t="s">
        <v>2136</v>
      </c>
      <c r="AAO12" t="s">
        <v>2136</v>
      </c>
      <c r="AAP12" t="s">
        <v>2136</v>
      </c>
      <c r="AAQ12" t="s">
        <v>2136</v>
      </c>
      <c r="AAR12" t="s">
        <v>6743</v>
      </c>
      <c r="AAS12" t="s">
        <v>6743</v>
      </c>
      <c r="AAT12" t="s">
        <v>5405</v>
      </c>
      <c r="AAU12" t="s">
        <v>5405</v>
      </c>
      <c r="AAV12" t="s">
        <v>4403</v>
      </c>
      <c r="AAW12" t="s">
        <v>4403</v>
      </c>
      <c r="AAX12" t="s">
        <v>6744</v>
      </c>
      <c r="AAY12" t="s">
        <v>6744</v>
      </c>
      <c r="AAZ12" t="s">
        <v>6745</v>
      </c>
      <c r="ABA12" t="s">
        <v>6745</v>
      </c>
      <c r="ABB12" t="s">
        <v>6746</v>
      </c>
      <c r="ABC12" t="s">
        <v>6746</v>
      </c>
      <c r="ABD12" t="s">
        <v>4398</v>
      </c>
      <c r="ABE12" t="s">
        <v>4398</v>
      </c>
      <c r="ABF12" t="s">
        <v>2094</v>
      </c>
      <c r="ABG12" t="s">
        <v>2094</v>
      </c>
      <c r="ABH12" t="s">
        <v>6747</v>
      </c>
      <c r="ABI12" t="s">
        <v>6747</v>
      </c>
      <c r="ABJ12" t="s">
        <v>6748</v>
      </c>
      <c r="ABK12" t="s">
        <v>6748</v>
      </c>
      <c r="ABL12" t="s">
        <v>6749</v>
      </c>
      <c r="ABM12" t="s">
        <v>6749</v>
      </c>
      <c r="ABN12" t="s">
        <v>6660</v>
      </c>
      <c r="ABO12" t="s">
        <v>1946</v>
      </c>
      <c r="ABP12" t="s">
        <v>6660</v>
      </c>
      <c r="ABQ12" t="s">
        <v>1946</v>
      </c>
      <c r="ABR12" t="s">
        <v>1755</v>
      </c>
      <c r="ABS12" t="s">
        <v>1755</v>
      </c>
      <c r="ABT12" t="s">
        <v>1755</v>
      </c>
      <c r="ABU12" t="s">
        <v>1755</v>
      </c>
      <c r="ABV12" t="s">
        <v>1755</v>
      </c>
      <c r="ABW12" t="s">
        <v>1755</v>
      </c>
      <c r="ABX12" t="s">
        <v>6661</v>
      </c>
      <c r="ABY12" t="s">
        <v>6750</v>
      </c>
      <c r="ABZ12" t="s">
        <v>6751</v>
      </c>
      <c r="ACA12" t="s">
        <v>5805</v>
      </c>
      <c r="ACB12" t="s">
        <v>6752</v>
      </c>
      <c r="ACC12" t="s">
        <v>1755</v>
      </c>
      <c r="ACD12" t="s">
        <v>6750</v>
      </c>
      <c r="ACE12" t="s">
        <v>6753</v>
      </c>
      <c r="ACF12" t="s">
        <v>6753</v>
      </c>
      <c r="ACG12" t="s">
        <v>6754</v>
      </c>
      <c r="ACH12" t="s">
        <v>1850</v>
      </c>
      <c r="ACI12" t="s">
        <v>6755</v>
      </c>
      <c r="ACJ12" t="s">
        <v>6756</v>
      </c>
      <c r="ACK12" t="s">
        <v>6757</v>
      </c>
      <c r="ACL12" t="s">
        <v>6757</v>
      </c>
      <c r="ACM12" t="s">
        <v>6661</v>
      </c>
      <c r="ACN12" t="s">
        <v>6758</v>
      </c>
      <c r="ACO12" t="s">
        <v>6759</v>
      </c>
      <c r="ACP12" t="s">
        <v>2791</v>
      </c>
      <c r="ACQ12" t="s">
        <v>1971</v>
      </c>
      <c r="ACR12" t="s">
        <v>6760</v>
      </c>
      <c r="ACS12" t="s">
        <v>6761</v>
      </c>
      <c r="ACT12" t="s">
        <v>2791</v>
      </c>
      <c r="ACU12" t="s">
        <v>1971</v>
      </c>
      <c r="ACV12" t="s">
        <v>6760</v>
      </c>
      <c r="ACW12" t="s">
        <v>6761</v>
      </c>
      <c r="ACY12" t="s">
        <v>6762</v>
      </c>
      <c r="ACZ12" t="s">
        <v>4096</v>
      </c>
      <c r="ADB12" t="s">
        <v>6762</v>
      </c>
      <c r="ADC12" t="s">
        <v>4096</v>
      </c>
      <c r="ADE12" t="s">
        <v>6763</v>
      </c>
      <c r="ADF12" t="s">
        <v>6764</v>
      </c>
      <c r="ADH12" t="s">
        <v>6763</v>
      </c>
      <c r="ADI12" t="s">
        <v>6764</v>
      </c>
      <c r="ADJ12" t="s">
        <v>2791</v>
      </c>
      <c r="ADK12" t="s">
        <v>1971</v>
      </c>
      <c r="ADL12" t="s">
        <v>6765</v>
      </c>
      <c r="ADM12" t="s">
        <v>6766</v>
      </c>
      <c r="ADN12" t="s">
        <v>2791</v>
      </c>
      <c r="ADO12" t="s">
        <v>1971</v>
      </c>
      <c r="ADP12" t="s">
        <v>6765</v>
      </c>
      <c r="ADQ12" t="s">
        <v>6766</v>
      </c>
      <c r="ADS12" t="s">
        <v>6767</v>
      </c>
      <c r="ADT12" t="s">
        <v>6768</v>
      </c>
      <c r="ADV12" t="s">
        <v>6767</v>
      </c>
      <c r="ADW12" t="s">
        <v>6768</v>
      </c>
      <c r="ADY12" t="s">
        <v>6769</v>
      </c>
      <c r="ADZ12" t="s">
        <v>6770</v>
      </c>
      <c r="AEB12" t="s">
        <v>6769</v>
      </c>
      <c r="AEC12" t="s">
        <v>6770</v>
      </c>
      <c r="AED12" t="s">
        <v>1808</v>
      </c>
      <c r="AEF12" t="s">
        <v>1808</v>
      </c>
      <c r="AEI12" t="s">
        <v>6762</v>
      </c>
      <c r="AEJ12" t="s">
        <v>4096</v>
      </c>
      <c r="AEL12" t="s">
        <v>6762</v>
      </c>
      <c r="AEM12" t="s">
        <v>4096</v>
      </c>
      <c r="AEO12" t="s">
        <v>6771</v>
      </c>
      <c r="AEP12" t="s">
        <v>6772</v>
      </c>
      <c r="AER12" t="s">
        <v>6771</v>
      </c>
      <c r="AES12" t="s">
        <v>6772</v>
      </c>
      <c r="AEU12" t="s">
        <v>6767</v>
      </c>
      <c r="AEV12" t="s">
        <v>6768</v>
      </c>
      <c r="AEX12" t="s">
        <v>6767</v>
      </c>
      <c r="AEY12" t="s">
        <v>6768</v>
      </c>
      <c r="AFA12" t="s">
        <v>6773</v>
      </c>
      <c r="AFB12" t="s">
        <v>6774</v>
      </c>
      <c r="AFD12" t="s">
        <v>6773</v>
      </c>
      <c r="AFE12" t="s">
        <v>6774</v>
      </c>
      <c r="AFF12" t="s">
        <v>1903</v>
      </c>
      <c r="AFG12" t="s">
        <v>1808</v>
      </c>
      <c r="AFH12" t="s">
        <v>1903</v>
      </c>
      <c r="AFI12" t="s">
        <v>2140</v>
      </c>
      <c r="AFJ12" t="s">
        <v>1808</v>
      </c>
      <c r="AFK12" t="s">
        <v>2306</v>
      </c>
      <c r="AFL12" t="s">
        <v>2140</v>
      </c>
      <c r="AFM12" t="s">
        <v>2306</v>
      </c>
      <c r="AFN12" t="s">
        <v>6760</v>
      </c>
      <c r="AFO12" t="s">
        <v>6762</v>
      </c>
      <c r="AFP12" t="s">
        <v>6763</v>
      </c>
      <c r="AFQ12" t="s">
        <v>6765</v>
      </c>
      <c r="AFR12" t="s">
        <v>6767</v>
      </c>
      <c r="AFS12" t="s">
        <v>6769</v>
      </c>
      <c r="AFT12" t="s">
        <v>1808</v>
      </c>
      <c r="AFU12" t="s">
        <v>6762</v>
      </c>
      <c r="AFV12" t="s">
        <v>6771</v>
      </c>
      <c r="AFW12" t="s">
        <v>6767</v>
      </c>
      <c r="AFX12" t="s">
        <v>6773</v>
      </c>
      <c r="AFY12" t="s">
        <v>4439</v>
      </c>
      <c r="AFZ12" t="s">
        <v>1808</v>
      </c>
      <c r="AGA12" t="s">
        <v>3179</v>
      </c>
      <c r="AGB12" t="s">
        <v>4439</v>
      </c>
      <c r="AGC12" t="s">
        <v>6775</v>
      </c>
      <c r="AGD12" t="s">
        <v>3179</v>
      </c>
      <c r="AGE12" t="s">
        <v>1808</v>
      </c>
      <c r="AGF12" t="s">
        <v>4617</v>
      </c>
      <c r="AGG12" t="s">
        <v>6775</v>
      </c>
      <c r="AGH12" t="s">
        <v>4617</v>
      </c>
      <c r="AGI12" t="s">
        <v>2791</v>
      </c>
      <c r="AGJ12" t="s">
        <v>1971</v>
      </c>
      <c r="AGM12" t="s">
        <v>2791</v>
      </c>
      <c r="AGN12" t="s">
        <v>1971</v>
      </c>
      <c r="AGU12" t="s">
        <v>6555</v>
      </c>
      <c r="AGV12" t="s">
        <v>4096</v>
      </c>
      <c r="AGW12" t="s">
        <v>6764</v>
      </c>
      <c r="AGX12" t="s">
        <v>6776</v>
      </c>
      <c r="AGY12" t="s">
        <v>6777</v>
      </c>
      <c r="AGZ12" t="s">
        <v>6770</v>
      </c>
      <c r="AHB12" t="s">
        <v>4096</v>
      </c>
      <c r="AHC12" t="s">
        <v>6772</v>
      </c>
      <c r="AHD12" t="s">
        <v>6777</v>
      </c>
      <c r="AHE12" t="s">
        <v>6774</v>
      </c>
      <c r="AHF12" t="s">
        <v>3499</v>
      </c>
      <c r="AHG12" t="s">
        <v>6778</v>
      </c>
      <c r="AHH12" t="s">
        <v>3499</v>
      </c>
      <c r="AHI12" t="s">
        <v>1808</v>
      </c>
      <c r="AHJ12" t="s">
        <v>6779</v>
      </c>
      <c r="AHK12" t="s">
        <v>3499</v>
      </c>
      <c r="AHL12" t="s">
        <v>6780</v>
      </c>
      <c r="AHM12" t="s">
        <v>1808</v>
      </c>
      <c r="AHN12" t="s">
        <v>2230</v>
      </c>
      <c r="AHO12" t="s">
        <v>2049</v>
      </c>
      <c r="AHP12" t="s">
        <v>2190</v>
      </c>
      <c r="AHQ12" t="s">
        <v>5399</v>
      </c>
      <c r="AHR12" t="s">
        <v>3602</v>
      </c>
      <c r="AHS12" t="s">
        <v>6781</v>
      </c>
      <c r="AHT12" t="s">
        <v>1850</v>
      </c>
      <c r="AHU12" t="s">
        <v>3672</v>
      </c>
      <c r="AHV12" t="s">
        <v>6782</v>
      </c>
      <c r="AHW12" t="s">
        <v>1845</v>
      </c>
      <c r="AHX12" t="s">
        <v>6783</v>
      </c>
      <c r="AHY12" t="s">
        <v>1850</v>
      </c>
      <c r="AHZ12" t="s">
        <v>1971</v>
      </c>
      <c r="AIA12" t="s">
        <v>3608</v>
      </c>
      <c r="AIB12" t="s">
        <v>6365</v>
      </c>
      <c r="AIC12" t="s">
        <v>1808</v>
      </c>
      <c r="AID12" t="s">
        <v>1808</v>
      </c>
      <c r="AIE12" t="s">
        <v>1808</v>
      </c>
      <c r="AIF12" t="s">
        <v>1808</v>
      </c>
      <c r="AIG12" t="s">
        <v>1808</v>
      </c>
      <c r="AIH12" t="s">
        <v>1808</v>
      </c>
      <c r="AII12" t="s">
        <v>6784</v>
      </c>
      <c r="AIJ12" t="s">
        <v>6785</v>
      </c>
      <c r="AIK12" t="s">
        <v>6786</v>
      </c>
      <c r="AIL12" t="s">
        <v>6787</v>
      </c>
      <c r="AIM12" t="s">
        <v>2189</v>
      </c>
      <c r="AIN12" t="s">
        <v>1874</v>
      </c>
      <c r="AIO12" t="s">
        <v>6788</v>
      </c>
      <c r="AIP12" t="s">
        <v>2886</v>
      </c>
      <c r="AIQ12" t="s">
        <v>2189</v>
      </c>
      <c r="AIR12" t="s">
        <v>1874</v>
      </c>
      <c r="AIS12" t="s">
        <v>6788</v>
      </c>
      <c r="AIT12" t="s">
        <v>2886</v>
      </c>
      <c r="AIU12" t="s">
        <v>1812</v>
      </c>
      <c r="AIV12" t="s">
        <v>2121</v>
      </c>
      <c r="AIW12" t="s">
        <v>6379</v>
      </c>
      <c r="AIX12" t="s">
        <v>4492</v>
      </c>
      <c r="AIY12" t="s">
        <v>1812</v>
      </c>
      <c r="AIZ12" t="s">
        <v>2121</v>
      </c>
      <c r="AJA12" t="s">
        <v>6379</v>
      </c>
      <c r="AJB12" t="s">
        <v>4492</v>
      </c>
      <c r="AJC12" t="s">
        <v>6789</v>
      </c>
      <c r="AJD12" t="s">
        <v>2232</v>
      </c>
      <c r="AJE12" t="s">
        <v>6790</v>
      </c>
      <c r="AJF12" t="s">
        <v>6791</v>
      </c>
      <c r="AJG12" t="s">
        <v>6789</v>
      </c>
      <c r="AJH12" t="s">
        <v>2232</v>
      </c>
      <c r="AJI12" t="s">
        <v>6790</v>
      </c>
      <c r="AJJ12" t="s">
        <v>6791</v>
      </c>
      <c r="AJK12" t="s">
        <v>2729</v>
      </c>
      <c r="AJL12" t="s">
        <v>2182</v>
      </c>
      <c r="AJM12" t="s">
        <v>6792</v>
      </c>
      <c r="AJN12" t="s">
        <v>3895</v>
      </c>
      <c r="AJO12" t="s">
        <v>2729</v>
      </c>
      <c r="AJP12" t="s">
        <v>2182</v>
      </c>
      <c r="AJQ12" t="s">
        <v>6792</v>
      </c>
      <c r="AJR12" t="s">
        <v>3895</v>
      </c>
      <c r="AJS12" t="s">
        <v>4109</v>
      </c>
      <c r="AJT12" t="s">
        <v>6793</v>
      </c>
      <c r="AJU12" t="s">
        <v>6383</v>
      </c>
      <c r="AJV12" t="s">
        <v>6794</v>
      </c>
      <c r="AJW12" t="s">
        <v>4109</v>
      </c>
      <c r="AJX12" t="s">
        <v>6793</v>
      </c>
      <c r="AJY12" t="s">
        <v>6383</v>
      </c>
      <c r="AJZ12" t="s">
        <v>6794</v>
      </c>
      <c r="AKA12" t="s">
        <v>6795</v>
      </c>
      <c r="AKB12" t="s">
        <v>2234</v>
      </c>
      <c r="AKC12" t="s">
        <v>6796</v>
      </c>
      <c r="AKD12" t="s">
        <v>6797</v>
      </c>
      <c r="AKE12" t="s">
        <v>6795</v>
      </c>
      <c r="AKF12" t="s">
        <v>2234</v>
      </c>
      <c r="AKG12" t="s">
        <v>6796</v>
      </c>
      <c r="AKH12" t="s">
        <v>6797</v>
      </c>
      <c r="AKI12" t="s">
        <v>1829</v>
      </c>
      <c r="AKK12" t="s">
        <v>1829</v>
      </c>
      <c r="AKM12" t="s">
        <v>1812</v>
      </c>
      <c r="AKN12" t="s">
        <v>2121</v>
      </c>
      <c r="AKO12" t="s">
        <v>6798</v>
      </c>
      <c r="AKP12" t="s">
        <v>4492</v>
      </c>
      <c r="AKQ12" t="s">
        <v>1812</v>
      </c>
      <c r="AKR12" t="s">
        <v>2121</v>
      </c>
      <c r="AKS12" t="s">
        <v>6798</v>
      </c>
      <c r="AKT12" t="s">
        <v>4492</v>
      </c>
      <c r="AKU12" t="s">
        <v>6799</v>
      </c>
      <c r="AKV12" t="s">
        <v>2235</v>
      </c>
      <c r="AKW12" t="s">
        <v>6800</v>
      </c>
      <c r="AKX12" t="s">
        <v>6801</v>
      </c>
      <c r="AKY12" t="s">
        <v>6799</v>
      </c>
      <c r="AKZ12" t="s">
        <v>2235</v>
      </c>
      <c r="ALA12" t="s">
        <v>6800</v>
      </c>
      <c r="ALB12" t="s">
        <v>6801</v>
      </c>
      <c r="ALC12" t="s">
        <v>4109</v>
      </c>
      <c r="ALD12" t="s">
        <v>6793</v>
      </c>
      <c r="ALE12" t="s">
        <v>6802</v>
      </c>
      <c r="ALF12" t="s">
        <v>6794</v>
      </c>
      <c r="ALG12" t="s">
        <v>4109</v>
      </c>
      <c r="ALH12" t="s">
        <v>6793</v>
      </c>
      <c r="ALI12" t="s">
        <v>6802</v>
      </c>
      <c r="ALJ12" t="s">
        <v>6794</v>
      </c>
      <c r="ALK12" t="s">
        <v>6803</v>
      </c>
      <c r="ALL12" t="s">
        <v>2236</v>
      </c>
      <c r="ALM12" t="s">
        <v>6804</v>
      </c>
      <c r="ALN12" t="s">
        <v>6805</v>
      </c>
      <c r="ALO12" t="s">
        <v>6803</v>
      </c>
      <c r="ALP12" t="s">
        <v>2236</v>
      </c>
      <c r="ALQ12" t="s">
        <v>6804</v>
      </c>
      <c r="ALR12" t="s">
        <v>6805</v>
      </c>
      <c r="ALS12" t="s">
        <v>6788</v>
      </c>
      <c r="ALT12" t="s">
        <v>6379</v>
      </c>
      <c r="ALU12" t="s">
        <v>6790</v>
      </c>
      <c r="ALV12" t="s">
        <v>6792</v>
      </c>
      <c r="ALW12" t="s">
        <v>6383</v>
      </c>
      <c r="ALX12" t="s">
        <v>6796</v>
      </c>
      <c r="ALY12" t="s">
        <v>1829</v>
      </c>
      <c r="ALZ12" t="s">
        <v>6798</v>
      </c>
      <c r="AMA12" t="s">
        <v>6800</v>
      </c>
      <c r="AMB12" t="s">
        <v>6802</v>
      </c>
      <c r="AMC12" t="s">
        <v>6804</v>
      </c>
      <c r="AMD12" t="s">
        <v>3367</v>
      </c>
      <c r="AME12" t="s">
        <v>5369</v>
      </c>
      <c r="AMF12" t="s">
        <v>6806</v>
      </c>
      <c r="AMG12" t="s">
        <v>3942</v>
      </c>
      <c r="AMH12" t="s">
        <v>6807</v>
      </c>
      <c r="AMI12" t="s">
        <v>6808</v>
      </c>
      <c r="AMJ12" t="s">
        <v>5782</v>
      </c>
      <c r="AMK12" t="s">
        <v>6809</v>
      </c>
      <c r="AML12" t="s">
        <v>6810</v>
      </c>
      <c r="AMM12" t="s">
        <v>6811</v>
      </c>
      <c r="AMN12" t="s">
        <v>2189</v>
      </c>
      <c r="AMO12" t="s">
        <v>1874</v>
      </c>
      <c r="AMP12" t="s">
        <v>1812</v>
      </c>
      <c r="AMQ12" t="s">
        <v>2121</v>
      </c>
      <c r="AMR12" t="s">
        <v>6789</v>
      </c>
      <c r="AMS12" t="s">
        <v>2232</v>
      </c>
      <c r="AMT12" t="s">
        <v>2729</v>
      </c>
      <c r="AMU12" t="s">
        <v>2182</v>
      </c>
      <c r="AMV12" t="s">
        <v>4109</v>
      </c>
      <c r="AMW12" t="s">
        <v>6793</v>
      </c>
      <c r="AMX12" t="s">
        <v>6795</v>
      </c>
      <c r="AMY12" t="s">
        <v>2234</v>
      </c>
      <c r="AMZ12" t="s">
        <v>1812</v>
      </c>
      <c r="ANA12" t="s">
        <v>2121</v>
      </c>
      <c r="ANB12" t="s">
        <v>6799</v>
      </c>
      <c r="ANC12" t="s">
        <v>2235</v>
      </c>
      <c r="AND12" t="s">
        <v>4109</v>
      </c>
      <c r="ANE12" t="s">
        <v>6793</v>
      </c>
      <c r="ANF12" t="s">
        <v>6803</v>
      </c>
      <c r="ANG12" t="s">
        <v>2236</v>
      </c>
      <c r="ANH12" t="s">
        <v>4563</v>
      </c>
      <c r="ANI12" t="s">
        <v>4857</v>
      </c>
      <c r="ANJ12" t="s">
        <v>6812</v>
      </c>
      <c r="ANK12" t="s">
        <v>2100</v>
      </c>
      <c r="ANL12" t="s">
        <v>6813</v>
      </c>
      <c r="ANM12" t="s">
        <v>6814</v>
      </c>
      <c r="ANO12" t="s">
        <v>4857</v>
      </c>
      <c r="ANP12" t="s">
        <v>6815</v>
      </c>
      <c r="ANQ12" t="s">
        <v>6813</v>
      </c>
      <c r="ANR12" t="s">
        <v>6816</v>
      </c>
      <c r="ANS12" t="s">
        <v>1804</v>
      </c>
      <c r="ANT12" t="s">
        <v>3075</v>
      </c>
      <c r="ANU12" t="s">
        <v>1804</v>
      </c>
      <c r="ANV12" t="s">
        <v>1808</v>
      </c>
      <c r="ANW12" t="s">
        <v>6817</v>
      </c>
      <c r="ANX12" t="s">
        <v>1804</v>
      </c>
      <c r="ANY12" t="s">
        <v>6818</v>
      </c>
      <c r="ANZ12" t="s">
        <v>1808</v>
      </c>
      <c r="AOA12" t="s">
        <v>6819</v>
      </c>
      <c r="AOB12" t="s">
        <v>6820</v>
      </c>
      <c r="AOC12" t="s">
        <v>2320</v>
      </c>
      <c r="AOD12" t="s">
        <v>6821</v>
      </c>
      <c r="AOE12" t="s">
        <v>6822</v>
      </c>
      <c r="AOF12" t="s">
        <v>6823</v>
      </c>
      <c r="AOG12" t="s">
        <v>2320</v>
      </c>
      <c r="AOH12" t="s">
        <v>2029</v>
      </c>
      <c r="AOI12" t="s">
        <v>6824</v>
      </c>
      <c r="AOJ12" t="s">
        <v>3605</v>
      </c>
      <c r="AOK12" t="s">
        <v>2740</v>
      </c>
      <c r="AOM12" t="s">
        <v>2653</v>
      </c>
      <c r="AOO12" t="s">
        <v>3962</v>
      </c>
      <c r="AOQ12" t="s">
        <v>6825</v>
      </c>
      <c r="AOR12" t="s">
        <v>2182</v>
      </c>
      <c r="AOS12" t="s">
        <v>3148</v>
      </c>
      <c r="AOT12" t="s">
        <v>2035</v>
      </c>
      <c r="AOU12" t="s">
        <v>2016</v>
      </c>
      <c r="AOV12" t="s">
        <v>2016</v>
      </c>
      <c r="AOW12" t="s">
        <v>2225</v>
      </c>
      <c r="AOX12" t="s">
        <v>2225</v>
      </c>
      <c r="AOY12" t="s">
        <v>2225</v>
      </c>
      <c r="AOZ12" t="s">
        <v>2225</v>
      </c>
      <c r="APA12" t="s">
        <v>1829</v>
      </c>
      <c r="APB12" t="s">
        <v>1829</v>
      </c>
      <c r="APC12" t="s">
        <v>2182</v>
      </c>
      <c r="APD12" t="s">
        <v>2182</v>
      </c>
      <c r="APE12" t="s">
        <v>6826</v>
      </c>
      <c r="APF12" t="s">
        <v>6826</v>
      </c>
      <c r="APG12" t="s">
        <v>2510</v>
      </c>
      <c r="APH12" t="s">
        <v>2510</v>
      </c>
      <c r="API12" t="s">
        <v>6827</v>
      </c>
      <c r="APJ12" t="s">
        <v>6827</v>
      </c>
      <c r="APK12" t="s">
        <v>1812</v>
      </c>
      <c r="APL12" t="s">
        <v>1812</v>
      </c>
      <c r="APM12" t="s">
        <v>1804</v>
      </c>
      <c r="APN12" t="s">
        <v>1804</v>
      </c>
      <c r="APO12" t="s">
        <v>6828</v>
      </c>
      <c r="APP12" t="s">
        <v>6828</v>
      </c>
      <c r="APQ12" t="s">
        <v>2969</v>
      </c>
      <c r="APR12" t="s">
        <v>2969</v>
      </c>
      <c r="APS12" t="s">
        <v>6829</v>
      </c>
      <c r="APT12" t="s">
        <v>6829</v>
      </c>
      <c r="APU12" t="s">
        <v>1850</v>
      </c>
      <c r="APV12" t="s">
        <v>6408</v>
      </c>
      <c r="APW12" t="s">
        <v>2561</v>
      </c>
      <c r="APX12" t="s">
        <v>2561</v>
      </c>
      <c r="APY12" t="s">
        <v>2561</v>
      </c>
      <c r="APZ12" t="s">
        <v>2561</v>
      </c>
      <c r="AQA12" t="s">
        <v>2206</v>
      </c>
      <c r="AQB12" t="s">
        <v>2206</v>
      </c>
      <c r="AQC12" t="s">
        <v>1971</v>
      </c>
      <c r="AQD12" t="s">
        <v>1971</v>
      </c>
      <c r="AQE12" t="s">
        <v>3157</v>
      </c>
      <c r="AQF12" t="s">
        <v>3157</v>
      </c>
      <c r="AQG12" t="s">
        <v>6409</v>
      </c>
      <c r="AQH12" t="s">
        <v>6409</v>
      </c>
      <c r="AQI12" t="s">
        <v>2198</v>
      </c>
      <c r="AQJ12" t="s">
        <v>2198</v>
      </c>
      <c r="AQK12" t="s">
        <v>1971</v>
      </c>
      <c r="AQL12" t="s">
        <v>1971</v>
      </c>
      <c r="AQM12" t="s">
        <v>3158</v>
      </c>
      <c r="AQN12" t="s">
        <v>3158</v>
      </c>
      <c r="AQO12" t="s">
        <v>6409</v>
      </c>
      <c r="AQP12" t="s">
        <v>6409</v>
      </c>
      <c r="AQQ12" t="s">
        <v>2200</v>
      </c>
      <c r="AQR12" t="s">
        <v>2200</v>
      </c>
      <c r="AQS12" t="s">
        <v>1850</v>
      </c>
      <c r="AQT12" t="s">
        <v>1850</v>
      </c>
      <c r="AQU12" t="s">
        <v>1985</v>
      </c>
      <c r="AQW12" t="s">
        <v>2136</v>
      </c>
      <c r="AQX12" t="s">
        <v>2109</v>
      </c>
      <c r="AQY12" t="s">
        <v>1985</v>
      </c>
      <c r="ARA12" t="s">
        <v>2136</v>
      </c>
      <c r="ARB12" t="s">
        <v>2109</v>
      </c>
      <c r="ARC12" t="s">
        <v>1808</v>
      </c>
      <c r="ARE12" t="s">
        <v>2016</v>
      </c>
      <c r="ARF12" t="s">
        <v>1850</v>
      </c>
      <c r="ARG12" t="s">
        <v>1808</v>
      </c>
      <c r="ARI12" t="s">
        <v>2016</v>
      </c>
      <c r="ARJ12" t="s">
        <v>1850</v>
      </c>
      <c r="ARK12" t="s">
        <v>2212</v>
      </c>
      <c r="ARM12" t="s">
        <v>6830</v>
      </c>
      <c r="ARN12" t="s">
        <v>6831</v>
      </c>
      <c r="ARO12" t="s">
        <v>2212</v>
      </c>
      <c r="ARQ12" t="s">
        <v>6830</v>
      </c>
      <c r="ARR12" t="s">
        <v>6831</v>
      </c>
      <c r="ARS12" t="s">
        <v>1850</v>
      </c>
      <c r="ARU12" t="s">
        <v>2225</v>
      </c>
      <c r="ARV12" t="s">
        <v>1959</v>
      </c>
      <c r="ARW12" t="s">
        <v>1850</v>
      </c>
      <c r="ARY12" t="s">
        <v>2225</v>
      </c>
      <c r="ARZ12" t="s">
        <v>1959</v>
      </c>
      <c r="ASA12" t="s">
        <v>2731</v>
      </c>
      <c r="ASC12" t="s">
        <v>4110</v>
      </c>
      <c r="ASD12" t="s">
        <v>4109</v>
      </c>
      <c r="ASE12" t="s">
        <v>2731</v>
      </c>
      <c r="ASG12" t="s">
        <v>4110</v>
      </c>
      <c r="ASH12" t="s">
        <v>4109</v>
      </c>
      <c r="ASI12" t="s">
        <v>2212</v>
      </c>
      <c r="ASK12" t="s">
        <v>6832</v>
      </c>
      <c r="ASL12" t="s">
        <v>6833</v>
      </c>
      <c r="ASM12" t="s">
        <v>2212</v>
      </c>
      <c r="ASO12" t="s">
        <v>6832</v>
      </c>
      <c r="ASP12" t="s">
        <v>6833</v>
      </c>
      <c r="ASQ12" t="s">
        <v>1808</v>
      </c>
      <c r="ASS12" t="s">
        <v>2016</v>
      </c>
      <c r="AST12" t="s">
        <v>1850</v>
      </c>
      <c r="ASU12" t="s">
        <v>1808</v>
      </c>
      <c r="ASW12" t="s">
        <v>2016</v>
      </c>
      <c r="ASX12" t="s">
        <v>1850</v>
      </c>
      <c r="ASY12" t="s">
        <v>2220</v>
      </c>
      <c r="ATA12" t="s">
        <v>6834</v>
      </c>
      <c r="ATB12" t="s">
        <v>6835</v>
      </c>
      <c r="ATC12" t="s">
        <v>2220</v>
      </c>
      <c r="ATE12" t="s">
        <v>6834</v>
      </c>
      <c r="ATF12" t="s">
        <v>6835</v>
      </c>
      <c r="ATG12" t="s">
        <v>2731</v>
      </c>
      <c r="ATI12" t="s">
        <v>4110</v>
      </c>
      <c r="ATJ12" t="s">
        <v>4109</v>
      </c>
      <c r="ATK12" t="s">
        <v>2731</v>
      </c>
      <c r="ATM12" t="s">
        <v>4110</v>
      </c>
      <c r="ATN12" t="s">
        <v>4109</v>
      </c>
      <c r="ATO12" t="s">
        <v>2220</v>
      </c>
      <c r="ATQ12" t="s">
        <v>6836</v>
      </c>
      <c r="ATR12" t="s">
        <v>6837</v>
      </c>
      <c r="ATS12" t="s">
        <v>2220</v>
      </c>
      <c r="ATU12" t="s">
        <v>6836</v>
      </c>
      <c r="ATV12" t="s">
        <v>6837</v>
      </c>
      <c r="ATW12" t="s">
        <v>2136</v>
      </c>
      <c r="ATX12" t="s">
        <v>2016</v>
      </c>
      <c r="ATY12" t="s">
        <v>6830</v>
      </c>
      <c r="ATZ12" t="s">
        <v>2225</v>
      </c>
      <c r="AUA12" t="s">
        <v>4110</v>
      </c>
      <c r="AUB12" t="s">
        <v>6832</v>
      </c>
      <c r="AUC12" t="s">
        <v>2016</v>
      </c>
      <c r="AUD12" t="s">
        <v>6834</v>
      </c>
      <c r="AUE12" t="s">
        <v>4110</v>
      </c>
      <c r="AUF12" t="s">
        <v>6836</v>
      </c>
      <c r="AUG12" t="s">
        <v>1985</v>
      </c>
      <c r="AUI12" t="s">
        <v>1808</v>
      </c>
      <c r="AUK12" t="s">
        <v>2212</v>
      </c>
      <c r="AUM12" t="s">
        <v>1850</v>
      </c>
      <c r="AUO12" t="s">
        <v>2731</v>
      </c>
      <c r="AUQ12" t="s">
        <v>2212</v>
      </c>
      <c r="AUS12" t="s">
        <v>1808</v>
      </c>
      <c r="AUU12" t="s">
        <v>2220</v>
      </c>
      <c r="AUW12" t="s">
        <v>2731</v>
      </c>
      <c r="AUY12" t="s">
        <v>2220</v>
      </c>
      <c r="AVA12" t="s">
        <v>2109</v>
      </c>
      <c r="AVB12" t="s">
        <v>1850</v>
      </c>
      <c r="AVC12" t="s">
        <v>6831</v>
      </c>
      <c r="AVD12" t="s">
        <v>1959</v>
      </c>
      <c r="AVE12" t="s">
        <v>4109</v>
      </c>
      <c r="AVF12" t="s">
        <v>6833</v>
      </c>
      <c r="AVG12" t="s">
        <v>1850</v>
      </c>
      <c r="AVH12" t="s">
        <v>6835</v>
      </c>
      <c r="AVI12" t="s">
        <v>4109</v>
      </c>
      <c r="AVJ12" t="s">
        <v>6837</v>
      </c>
      <c r="AVK12" t="s">
        <v>2609</v>
      </c>
      <c r="AVM12" t="s">
        <v>2016</v>
      </c>
      <c r="AVN12" t="s">
        <v>6418</v>
      </c>
      <c r="AVP12" t="s">
        <v>1959</v>
      </c>
      <c r="AVQ12" t="s">
        <v>6437</v>
      </c>
      <c r="AVR12" t="s">
        <v>6437</v>
      </c>
      <c r="AVS12" t="s">
        <v>6838</v>
      </c>
      <c r="AVT12" t="s">
        <v>6838</v>
      </c>
      <c r="AVU12" t="s">
        <v>6839</v>
      </c>
      <c r="AVV12" t="s">
        <v>6839</v>
      </c>
      <c r="AVW12" t="s">
        <v>6442</v>
      </c>
      <c r="AVX12" t="s">
        <v>6442</v>
      </c>
      <c r="AVY12" t="s">
        <v>6840</v>
      </c>
      <c r="AVZ12" t="s">
        <v>6840</v>
      </c>
      <c r="AWA12" t="s">
        <v>1808</v>
      </c>
      <c r="AWB12" t="s">
        <v>1808</v>
      </c>
      <c r="AWC12" t="s">
        <v>6437</v>
      </c>
      <c r="AWD12" t="s">
        <v>6838</v>
      </c>
      <c r="AWE12" t="s">
        <v>6839</v>
      </c>
      <c r="AWF12" t="s">
        <v>6442</v>
      </c>
      <c r="AWG12" t="s">
        <v>6840</v>
      </c>
      <c r="AWH12" t="s">
        <v>1808</v>
      </c>
      <c r="AWI12" t="s">
        <v>1971</v>
      </c>
      <c r="AWJ12" t="s">
        <v>1971</v>
      </c>
      <c r="AWK12" t="s">
        <v>1808</v>
      </c>
      <c r="AWL12" t="s">
        <v>1971</v>
      </c>
      <c r="AWM12" t="s">
        <v>2231</v>
      </c>
      <c r="AWN12" t="s">
        <v>1808</v>
      </c>
      <c r="AWO12" t="s">
        <v>2230</v>
      </c>
      <c r="AWP12" t="s">
        <v>6841</v>
      </c>
      <c r="AWQ12" t="s">
        <v>6842</v>
      </c>
      <c r="AWR12" t="s">
        <v>2016</v>
      </c>
      <c r="AWS12" t="s">
        <v>2016</v>
      </c>
      <c r="AWT12" t="s">
        <v>1808</v>
      </c>
      <c r="AWU12" t="s">
        <v>2016</v>
      </c>
      <c r="AWV12" t="s">
        <v>4125</v>
      </c>
      <c r="AWW12" t="s">
        <v>1808</v>
      </c>
      <c r="AWX12" t="s">
        <v>2230</v>
      </c>
      <c r="AWY12" t="s">
        <v>1903</v>
      </c>
      <c r="AWZ12" t="s">
        <v>1903</v>
      </c>
      <c r="AXA12" t="s">
        <v>1812</v>
      </c>
      <c r="AXB12" t="s">
        <v>1812</v>
      </c>
      <c r="AXC12" t="s">
        <v>4126</v>
      </c>
      <c r="AXD12" t="s">
        <v>4126</v>
      </c>
      <c r="AXE12" t="s">
        <v>6843</v>
      </c>
      <c r="AXF12" t="s">
        <v>6843</v>
      </c>
      <c r="AXG12" t="s">
        <v>4128</v>
      </c>
      <c r="AXH12" t="s">
        <v>4128</v>
      </c>
      <c r="AXI12" t="s">
        <v>1812</v>
      </c>
      <c r="AXJ12" t="s">
        <v>1812</v>
      </c>
      <c r="AXK12" t="s">
        <v>4129</v>
      </c>
      <c r="AXL12" t="s">
        <v>4129</v>
      </c>
      <c r="AXM12" t="s">
        <v>6843</v>
      </c>
      <c r="AXN12" t="s">
        <v>6843</v>
      </c>
      <c r="AXO12" t="s">
        <v>4130</v>
      </c>
      <c r="AXP12" t="s">
        <v>4130</v>
      </c>
      <c r="AXQ12" t="s">
        <v>1812</v>
      </c>
      <c r="AXR12" t="s">
        <v>4126</v>
      </c>
      <c r="AXS12" t="s">
        <v>6843</v>
      </c>
      <c r="AXT12" t="s">
        <v>4128</v>
      </c>
      <c r="AXU12" t="s">
        <v>1812</v>
      </c>
      <c r="AXV12" t="s">
        <v>4129</v>
      </c>
      <c r="AXW12" t="s">
        <v>6843</v>
      </c>
      <c r="AXX12" t="s">
        <v>4130</v>
      </c>
      <c r="AXY12" t="s">
        <v>2285</v>
      </c>
      <c r="AXZ12" t="s">
        <v>6844</v>
      </c>
      <c r="AYB12" t="s">
        <v>4398</v>
      </c>
      <c r="AYC12" t="s">
        <v>4929</v>
      </c>
      <c r="AYE12" t="s">
        <v>6845</v>
      </c>
      <c r="AYF12" t="s">
        <v>6845</v>
      </c>
      <c r="AYG12" t="s">
        <v>3894</v>
      </c>
      <c r="AYH12" t="s">
        <v>3894</v>
      </c>
      <c r="AYI12" t="s">
        <v>6846</v>
      </c>
      <c r="AYJ12" t="s">
        <v>6846</v>
      </c>
      <c r="AYK12" t="s">
        <v>6847</v>
      </c>
      <c r="AYL12" t="s">
        <v>6847</v>
      </c>
      <c r="AYM12" t="s">
        <v>6848</v>
      </c>
      <c r="AYN12" t="s">
        <v>6848</v>
      </c>
      <c r="AYO12" t="s">
        <v>3894</v>
      </c>
      <c r="AYP12" t="s">
        <v>3894</v>
      </c>
      <c r="AYQ12" t="s">
        <v>6849</v>
      </c>
      <c r="AYR12" t="s">
        <v>6849</v>
      </c>
      <c r="AYS12" t="s">
        <v>6847</v>
      </c>
      <c r="AYT12" t="s">
        <v>6847</v>
      </c>
      <c r="AYU12" t="s">
        <v>6850</v>
      </c>
      <c r="AYV12" t="s">
        <v>6850</v>
      </c>
      <c r="AYW12" t="s">
        <v>1850</v>
      </c>
      <c r="AYX12" t="s">
        <v>1850</v>
      </c>
      <c r="AYY12" t="s">
        <v>1812</v>
      </c>
      <c r="AYZ12" t="s">
        <v>1812</v>
      </c>
      <c r="AZA12" t="s">
        <v>2165</v>
      </c>
      <c r="AZB12" t="s">
        <v>2165</v>
      </c>
      <c r="AZC12" t="s">
        <v>1812</v>
      </c>
      <c r="AZE12" t="s">
        <v>3156</v>
      </c>
      <c r="AZF12" t="s">
        <v>1812</v>
      </c>
      <c r="AZH12" t="s">
        <v>3156</v>
      </c>
      <c r="AZI12" t="s">
        <v>1808</v>
      </c>
      <c r="AZK12" t="s">
        <v>2513</v>
      </c>
      <c r="AZL12" t="s">
        <v>1808</v>
      </c>
      <c r="AZN12" t="s">
        <v>2513</v>
      </c>
      <c r="AZO12" t="s">
        <v>2212</v>
      </c>
      <c r="AZQ12" t="s">
        <v>6851</v>
      </c>
      <c r="AZR12" t="s">
        <v>2212</v>
      </c>
      <c r="AZT12" t="s">
        <v>6851</v>
      </c>
      <c r="AZU12" t="s">
        <v>1812</v>
      </c>
      <c r="AZW12" t="s">
        <v>1812</v>
      </c>
      <c r="AZY12" t="s">
        <v>2140</v>
      </c>
      <c r="BAA12" t="s">
        <v>6852</v>
      </c>
      <c r="BAB12" t="s">
        <v>2140</v>
      </c>
      <c r="BAD12" t="s">
        <v>6852</v>
      </c>
      <c r="BAE12" t="s">
        <v>2212</v>
      </c>
      <c r="BAG12" t="s">
        <v>6853</v>
      </c>
      <c r="BAH12" t="s">
        <v>2212</v>
      </c>
      <c r="BAJ12" t="s">
        <v>6853</v>
      </c>
      <c r="BAK12" t="s">
        <v>1971</v>
      </c>
      <c r="BAL12" t="s">
        <v>1971</v>
      </c>
      <c r="BAM12" t="s">
        <v>1808</v>
      </c>
      <c r="BAO12" t="s">
        <v>2926</v>
      </c>
      <c r="BAP12" t="s">
        <v>2801</v>
      </c>
      <c r="BAQ12" t="s">
        <v>1808</v>
      </c>
      <c r="BAS12" t="s">
        <v>2926</v>
      </c>
      <c r="BAT12" t="s">
        <v>2801</v>
      </c>
      <c r="BAU12" t="s">
        <v>2220</v>
      </c>
      <c r="BAW12" t="s">
        <v>6854</v>
      </c>
      <c r="BAX12" t="s">
        <v>6855</v>
      </c>
      <c r="BAY12" t="s">
        <v>2220</v>
      </c>
      <c r="BBA12" t="s">
        <v>6854</v>
      </c>
      <c r="BBB12" t="s">
        <v>6855</v>
      </c>
      <c r="BBC12" t="s">
        <v>2140</v>
      </c>
      <c r="BBE12" t="s">
        <v>6856</v>
      </c>
      <c r="BBF12" t="s">
        <v>6857</v>
      </c>
      <c r="BBG12" t="s">
        <v>2140</v>
      </c>
      <c r="BBI12" t="s">
        <v>6856</v>
      </c>
      <c r="BBJ12" t="s">
        <v>6857</v>
      </c>
      <c r="BBK12" t="s">
        <v>2220</v>
      </c>
      <c r="BBM12" t="s">
        <v>6858</v>
      </c>
      <c r="BBN12" t="s">
        <v>6859</v>
      </c>
      <c r="BBO12" t="s">
        <v>2220</v>
      </c>
      <c r="BBQ12" t="s">
        <v>6858</v>
      </c>
      <c r="BBR12" t="s">
        <v>6859</v>
      </c>
      <c r="BBS12" t="s">
        <v>3156</v>
      </c>
      <c r="BBT12" t="s">
        <v>2926</v>
      </c>
      <c r="BBU12" t="s">
        <v>6854</v>
      </c>
      <c r="BBV12" t="s">
        <v>6856</v>
      </c>
      <c r="BBW12" t="s">
        <v>6858</v>
      </c>
      <c r="BBX12" t="s">
        <v>2158</v>
      </c>
      <c r="BBY12" t="s">
        <v>2137</v>
      </c>
      <c r="BBZ12" t="s">
        <v>6860</v>
      </c>
      <c r="BCA12" t="s">
        <v>2092</v>
      </c>
      <c r="BCB12" t="s">
        <v>6861</v>
      </c>
      <c r="BCC12" t="s">
        <v>6862</v>
      </c>
      <c r="BCD12" t="s">
        <v>2137</v>
      </c>
      <c r="BCE12" t="s">
        <v>6863</v>
      </c>
      <c r="BCF12" t="s">
        <v>6861</v>
      </c>
      <c r="BCG12" t="s">
        <v>6864</v>
      </c>
      <c r="BCH12" t="s">
        <v>1812</v>
      </c>
      <c r="BCJ12" t="s">
        <v>1808</v>
      </c>
      <c r="BCL12" t="s">
        <v>2212</v>
      </c>
      <c r="BCN12" t="s">
        <v>1812</v>
      </c>
      <c r="BCP12" t="s">
        <v>2140</v>
      </c>
      <c r="BCR12" t="s">
        <v>2212</v>
      </c>
      <c r="BCT12" t="s">
        <v>1808</v>
      </c>
      <c r="BCV12" t="s">
        <v>2220</v>
      </c>
      <c r="BCX12" t="s">
        <v>2140</v>
      </c>
      <c r="BCZ12" t="s">
        <v>2220</v>
      </c>
      <c r="BDB12" t="s">
        <v>5405</v>
      </c>
      <c r="BDC12" t="s">
        <v>6865</v>
      </c>
      <c r="BDD12" t="s">
        <v>6866</v>
      </c>
      <c r="BDE12" t="s">
        <v>6867</v>
      </c>
      <c r="BDF12" t="s">
        <v>1971</v>
      </c>
      <c r="BDG12" t="s">
        <v>5455</v>
      </c>
      <c r="BDH12" t="s">
        <v>6868</v>
      </c>
      <c r="BDI12" t="s">
        <v>6869</v>
      </c>
      <c r="BDJ12" t="s">
        <v>6870</v>
      </c>
      <c r="BDK12" t="s">
        <v>3075</v>
      </c>
      <c r="BDL12" t="s">
        <v>6871</v>
      </c>
      <c r="BDN12" t="s">
        <v>2136</v>
      </c>
      <c r="BDP12" t="s">
        <v>2580</v>
      </c>
      <c r="BEV12" t="s">
        <v>2551</v>
      </c>
      <c r="BEW12" t="s">
        <v>2551</v>
      </c>
      <c r="BEX12" t="s">
        <v>6872</v>
      </c>
      <c r="BEY12" t="s">
        <v>6872</v>
      </c>
      <c r="BEZ12" t="s">
        <v>6873</v>
      </c>
      <c r="BFA12" t="s">
        <v>6873</v>
      </c>
      <c r="BFB12" t="s">
        <v>6874</v>
      </c>
      <c r="BFC12" t="s">
        <v>6874</v>
      </c>
      <c r="BFD12" t="s">
        <v>1808</v>
      </c>
      <c r="BFE12" t="s">
        <v>1808</v>
      </c>
      <c r="BIS12" t="s">
        <v>1808</v>
      </c>
    </row>
    <row r="13" spans="1:1709" x14ac:dyDescent="0.3">
      <c r="A13" t="s">
        <v>1708</v>
      </c>
      <c r="B13" t="s">
        <v>6875</v>
      </c>
      <c r="C13" t="s">
        <v>6876</v>
      </c>
      <c r="D13" t="s">
        <v>6877</v>
      </c>
      <c r="E13" t="s">
        <v>6878</v>
      </c>
      <c r="F13" t="s">
        <v>6879</v>
      </c>
      <c r="G13" t="s">
        <v>6880</v>
      </c>
      <c r="H13" t="s">
        <v>1715</v>
      </c>
      <c r="I13" t="s">
        <v>6881</v>
      </c>
      <c r="J13" t="s">
        <v>3015</v>
      </c>
      <c r="K13" t="s">
        <v>1717</v>
      </c>
      <c r="L13" t="s">
        <v>2813</v>
      </c>
      <c r="M13">
        <f t="shared" si="0"/>
        <v>0.28508460278186476</v>
      </c>
      <c r="N13">
        <f t="shared" si="0"/>
        <v>0.28508460278186476</v>
      </c>
      <c r="O13">
        <f t="shared" si="0"/>
        <v>0.28508460278186476</v>
      </c>
      <c r="P13">
        <f t="shared" si="0"/>
        <v>0.28508460278186476</v>
      </c>
      <c r="Q13" t="s">
        <v>6882</v>
      </c>
      <c r="R13" t="s">
        <v>6883</v>
      </c>
      <c r="S13" t="s">
        <v>6884</v>
      </c>
      <c r="T13" t="s">
        <v>6885</v>
      </c>
      <c r="U13" t="s">
        <v>6886</v>
      </c>
      <c r="V13" t="s">
        <v>6887</v>
      </c>
      <c r="W13" t="s">
        <v>6888</v>
      </c>
      <c r="X13" t="s">
        <v>6889</v>
      </c>
      <c r="Y13" t="s">
        <v>6890</v>
      </c>
      <c r="Z13" t="s">
        <v>6891</v>
      </c>
      <c r="AA13" t="s">
        <v>6892</v>
      </c>
      <c r="AB13" t="s">
        <v>6893</v>
      </c>
      <c r="AC13" t="s">
        <v>6894</v>
      </c>
      <c r="AD13" t="s">
        <v>6482</v>
      </c>
      <c r="AE13" t="s">
        <v>6483</v>
      </c>
      <c r="AF13" t="s">
        <v>6484</v>
      </c>
      <c r="AG13" t="s">
        <v>6894</v>
      </c>
      <c r="AH13" t="s">
        <v>6895</v>
      </c>
      <c r="AI13" t="s">
        <v>6482</v>
      </c>
      <c r="AJ13" t="s">
        <v>6486</v>
      </c>
      <c r="AK13" t="s">
        <v>6483</v>
      </c>
      <c r="AL13" t="s">
        <v>6487</v>
      </c>
      <c r="AM13" t="s">
        <v>6484</v>
      </c>
      <c r="AN13" t="s">
        <v>6488</v>
      </c>
      <c r="AO13" t="s">
        <v>6896</v>
      </c>
      <c r="AP13" t="s">
        <v>6897</v>
      </c>
      <c r="AQ13" t="s">
        <v>6491</v>
      </c>
      <c r="AR13" t="s">
        <v>6492</v>
      </c>
      <c r="AS13" t="s">
        <v>6493</v>
      </c>
      <c r="AT13" t="s">
        <v>6494</v>
      </c>
      <c r="AU13" t="s">
        <v>6495</v>
      </c>
      <c r="AV13" t="s">
        <v>6496</v>
      </c>
      <c r="AW13" t="s">
        <v>6898</v>
      </c>
      <c r="AX13" t="s">
        <v>6899</v>
      </c>
      <c r="AY13" t="s">
        <v>6900</v>
      </c>
      <c r="AZ13" t="s">
        <v>6901</v>
      </c>
      <c r="BA13" t="s">
        <v>6902</v>
      </c>
      <c r="BB13" t="s">
        <v>6903</v>
      </c>
      <c r="BC13" t="s">
        <v>6904</v>
      </c>
      <c r="BD13" t="s">
        <v>6905</v>
      </c>
      <c r="BE13" t="s">
        <v>1755</v>
      </c>
      <c r="BF13" t="s">
        <v>6906</v>
      </c>
      <c r="BG13" t="s">
        <v>6907</v>
      </c>
      <c r="BH13" t="s">
        <v>6908</v>
      </c>
      <c r="BI13" t="s">
        <v>6909</v>
      </c>
      <c r="BJ13" t="s">
        <v>6910</v>
      </c>
      <c r="BK13" t="s">
        <v>1755</v>
      </c>
      <c r="BL13" t="s">
        <v>6033</v>
      </c>
      <c r="BM13" t="s">
        <v>1755</v>
      </c>
      <c r="BN13" t="s">
        <v>6510</v>
      </c>
      <c r="BO13" t="s">
        <v>6911</v>
      </c>
      <c r="BP13" t="s">
        <v>6912</v>
      </c>
      <c r="BQ13" t="s">
        <v>6913</v>
      </c>
      <c r="BR13" t="s">
        <v>6514</v>
      </c>
      <c r="BS13" t="s">
        <v>6914</v>
      </c>
      <c r="BT13" t="s">
        <v>6915</v>
      </c>
      <c r="BU13" t="s">
        <v>6916</v>
      </c>
      <c r="BV13" t="s">
        <v>1755</v>
      </c>
      <c r="BW13" t="s">
        <v>6917</v>
      </c>
      <c r="BX13" t="s">
        <v>6918</v>
      </c>
      <c r="BY13" t="s">
        <v>6919</v>
      </c>
      <c r="BZ13" t="s">
        <v>6920</v>
      </c>
      <c r="CA13" t="s">
        <v>6522</v>
      </c>
      <c r="CB13" t="s">
        <v>1755</v>
      </c>
      <c r="CC13" t="s">
        <v>1755</v>
      </c>
      <c r="CD13" t="s">
        <v>6921</v>
      </c>
      <c r="CE13" t="s">
        <v>6524</v>
      </c>
      <c r="CF13" t="s">
        <v>6922</v>
      </c>
      <c r="CG13" t="s">
        <v>6923</v>
      </c>
      <c r="CH13" t="s">
        <v>6527</v>
      </c>
      <c r="CI13" t="s">
        <v>6924</v>
      </c>
      <c r="CJ13" t="s">
        <v>6529</v>
      </c>
      <c r="CK13" t="s">
        <v>6530</v>
      </c>
      <c r="CL13" t="s">
        <v>1755</v>
      </c>
      <c r="CM13" t="s">
        <v>6925</v>
      </c>
      <c r="CN13" t="s">
        <v>6926</v>
      </c>
      <c r="CO13" t="s">
        <v>6927</v>
      </c>
      <c r="CP13" t="s">
        <v>6928</v>
      </c>
      <c r="CQ13" t="s">
        <v>6535</v>
      </c>
      <c r="CR13" t="s">
        <v>1755</v>
      </c>
      <c r="CS13" t="s">
        <v>1755</v>
      </c>
      <c r="CT13" t="s">
        <v>6929</v>
      </c>
      <c r="CU13" t="s">
        <v>6930</v>
      </c>
      <c r="CV13" t="s">
        <v>6931</v>
      </c>
      <c r="CW13" t="s">
        <v>6932</v>
      </c>
      <c r="CX13" t="s">
        <v>6933</v>
      </c>
      <c r="CY13" t="s">
        <v>6934</v>
      </c>
      <c r="CZ13" t="s">
        <v>6935</v>
      </c>
      <c r="DA13" t="s">
        <v>6936</v>
      </c>
      <c r="DB13" t="s">
        <v>1755</v>
      </c>
      <c r="DC13" t="s">
        <v>6937</v>
      </c>
      <c r="DD13" t="s">
        <v>6938</v>
      </c>
      <c r="DE13" t="s">
        <v>6939</v>
      </c>
      <c r="DF13" t="s">
        <v>6940</v>
      </c>
      <c r="DG13" t="s">
        <v>6548</v>
      </c>
      <c r="DH13" t="s">
        <v>1755</v>
      </c>
      <c r="DI13" t="s">
        <v>1755</v>
      </c>
      <c r="DJ13" t="s">
        <v>6941</v>
      </c>
      <c r="DK13" t="s">
        <v>6942</v>
      </c>
      <c r="DL13" t="s">
        <v>6943</v>
      </c>
      <c r="DM13" t="s">
        <v>2201</v>
      </c>
      <c r="DN13" t="s">
        <v>6944</v>
      </c>
      <c r="DO13" t="s">
        <v>6945</v>
      </c>
      <c r="DP13" t="s">
        <v>1874</v>
      </c>
      <c r="DQ13" t="s">
        <v>4492</v>
      </c>
      <c r="DR13" t="s">
        <v>6946</v>
      </c>
      <c r="DS13" t="s">
        <v>6241</v>
      </c>
      <c r="DT13" t="s">
        <v>1808</v>
      </c>
      <c r="DU13" t="s">
        <v>6947</v>
      </c>
      <c r="DV13" t="s">
        <v>6948</v>
      </c>
      <c r="DW13" t="s">
        <v>6949</v>
      </c>
      <c r="DX13" t="s">
        <v>1755</v>
      </c>
      <c r="DY13" t="s">
        <v>1812</v>
      </c>
      <c r="DZ13" t="s">
        <v>6947</v>
      </c>
      <c r="EA13" t="s">
        <v>6950</v>
      </c>
      <c r="EB13" t="s">
        <v>1755</v>
      </c>
      <c r="EC13" t="s">
        <v>6951</v>
      </c>
      <c r="ED13" t="s">
        <v>6952</v>
      </c>
      <c r="EE13" t="s">
        <v>6953</v>
      </c>
      <c r="EF13" t="s">
        <v>6954</v>
      </c>
      <c r="EG13" t="s">
        <v>1755</v>
      </c>
      <c r="EH13" t="s">
        <v>6955</v>
      </c>
      <c r="EI13" t="s">
        <v>6956</v>
      </c>
      <c r="EJ13" t="s">
        <v>6650</v>
      </c>
      <c r="EK13" t="s">
        <v>6957</v>
      </c>
      <c r="EL13" t="s">
        <v>6958</v>
      </c>
      <c r="EM13" t="s">
        <v>6959</v>
      </c>
      <c r="EN13" t="s">
        <v>6960</v>
      </c>
      <c r="EO13" t="s">
        <v>6961</v>
      </c>
      <c r="EP13" t="s">
        <v>1755</v>
      </c>
      <c r="EQ13" t="s">
        <v>1812</v>
      </c>
      <c r="ER13" t="s">
        <v>6959</v>
      </c>
      <c r="ES13" t="s">
        <v>6962</v>
      </c>
      <c r="ET13" t="s">
        <v>1755</v>
      </c>
      <c r="EU13" t="s">
        <v>6963</v>
      </c>
      <c r="EV13" t="s">
        <v>6964</v>
      </c>
      <c r="EW13" t="s">
        <v>6965</v>
      </c>
      <c r="EX13" t="s">
        <v>1807</v>
      </c>
      <c r="EY13" t="s">
        <v>1755</v>
      </c>
      <c r="EZ13" t="s">
        <v>6966</v>
      </c>
      <c r="FA13" t="s">
        <v>6967</v>
      </c>
      <c r="FB13" t="s">
        <v>4064</v>
      </c>
      <c r="FC13" t="s">
        <v>6578</v>
      </c>
      <c r="FD13" t="s">
        <v>6968</v>
      </c>
      <c r="FE13" t="s">
        <v>6884</v>
      </c>
      <c r="FF13" t="s">
        <v>6969</v>
      </c>
      <c r="FG13" t="s">
        <v>6970</v>
      </c>
      <c r="FH13" t="s">
        <v>1755</v>
      </c>
      <c r="FI13" t="s">
        <v>1812</v>
      </c>
      <c r="FJ13" t="s">
        <v>6884</v>
      </c>
      <c r="FK13" t="s">
        <v>6971</v>
      </c>
      <c r="FL13" t="s">
        <v>1755</v>
      </c>
      <c r="FM13" t="s">
        <v>6972</v>
      </c>
      <c r="FN13" t="s">
        <v>6973</v>
      </c>
      <c r="FO13" t="s">
        <v>6974</v>
      </c>
      <c r="FP13" t="s">
        <v>2758</v>
      </c>
      <c r="FQ13" t="s">
        <v>1755</v>
      </c>
      <c r="FR13" t="s">
        <v>6975</v>
      </c>
      <c r="FS13" t="s">
        <v>6976</v>
      </c>
      <c r="FT13" t="s">
        <v>1956</v>
      </c>
      <c r="FU13" t="s">
        <v>4335</v>
      </c>
      <c r="FV13" t="s">
        <v>2764</v>
      </c>
      <c r="FW13" t="s">
        <v>1829</v>
      </c>
      <c r="FX13" t="s">
        <v>6589</v>
      </c>
      <c r="FY13" t="s">
        <v>6977</v>
      </c>
      <c r="FZ13" t="s">
        <v>6978</v>
      </c>
      <c r="GA13" t="s">
        <v>6979</v>
      </c>
      <c r="GB13" t="s">
        <v>2121</v>
      </c>
      <c r="GC13" t="s">
        <v>6980</v>
      </c>
      <c r="GD13" t="s">
        <v>6981</v>
      </c>
      <c r="GE13" t="s">
        <v>6982</v>
      </c>
      <c r="GF13" t="s">
        <v>1755</v>
      </c>
      <c r="GG13" t="s">
        <v>1812</v>
      </c>
      <c r="GH13" t="s">
        <v>6980</v>
      </c>
      <c r="GI13" t="s">
        <v>6983</v>
      </c>
      <c r="GJ13" t="s">
        <v>1755</v>
      </c>
      <c r="GK13" t="s">
        <v>6984</v>
      </c>
      <c r="GL13" t="s">
        <v>6985</v>
      </c>
      <c r="GM13" t="s">
        <v>6986</v>
      </c>
      <c r="GN13" t="s">
        <v>6987</v>
      </c>
      <c r="GO13" t="s">
        <v>1755</v>
      </c>
      <c r="GP13" t="s">
        <v>6988</v>
      </c>
      <c r="GQ13" t="s">
        <v>6989</v>
      </c>
      <c r="GR13" t="s">
        <v>6990</v>
      </c>
      <c r="GS13" t="s">
        <v>6991</v>
      </c>
      <c r="GT13" t="s">
        <v>6992</v>
      </c>
      <c r="GU13" t="s">
        <v>6993</v>
      </c>
      <c r="GV13" t="s">
        <v>6994</v>
      </c>
      <c r="GW13" t="s">
        <v>6995</v>
      </c>
      <c r="GX13" t="s">
        <v>6996</v>
      </c>
      <c r="GY13" t="s">
        <v>6997</v>
      </c>
      <c r="GZ13" t="s">
        <v>6998</v>
      </c>
      <c r="HA13" t="s">
        <v>6999</v>
      </c>
      <c r="HB13" t="s">
        <v>7000</v>
      </c>
      <c r="HC13" t="s">
        <v>1925</v>
      </c>
      <c r="HD13" t="s">
        <v>7001</v>
      </c>
      <c r="HE13" t="s">
        <v>7002</v>
      </c>
      <c r="HF13" t="s">
        <v>4372</v>
      </c>
      <c r="HG13" t="s">
        <v>7003</v>
      </c>
      <c r="HH13" t="s">
        <v>7004</v>
      </c>
      <c r="HI13" t="s">
        <v>7005</v>
      </c>
      <c r="HJ13" t="s">
        <v>7006</v>
      </c>
      <c r="HK13" t="s">
        <v>2758</v>
      </c>
      <c r="HL13" t="s">
        <v>7007</v>
      </c>
      <c r="HM13" t="s">
        <v>7008</v>
      </c>
      <c r="HN13" t="s">
        <v>2079</v>
      </c>
      <c r="HO13" t="s">
        <v>7009</v>
      </c>
      <c r="HP13" t="s">
        <v>7010</v>
      </c>
      <c r="HQ13" t="s">
        <v>7011</v>
      </c>
      <c r="HR13" t="s">
        <v>7012</v>
      </c>
      <c r="HS13" t="s">
        <v>5741</v>
      </c>
      <c r="HT13" t="s">
        <v>7013</v>
      </c>
      <c r="HU13" t="s">
        <v>7014</v>
      </c>
      <c r="HV13" t="s">
        <v>7015</v>
      </c>
      <c r="HW13" t="s">
        <v>7016</v>
      </c>
      <c r="HX13" t="s">
        <v>7017</v>
      </c>
      <c r="HY13" t="s">
        <v>6630</v>
      </c>
      <c r="HZ13" t="s">
        <v>7018</v>
      </c>
      <c r="IA13" t="s">
        <v>7019</v>
      </c>
      <c r="IB13" t="s">
        <v>7020</v>
      </c>
      <c r="IC13" t="s">
        <v>7020</v>
      </c>
      <c r="ID13" t="s">
        <v>7020</v>
      </c>
      <c r="IE13" t="s">
        <v>7020</v>
      </c>
      <c r="IF13" t="s">
        <v>7021</v>
      </c>
      <c r="IG13" t="s">
        <v>7021</v>
      </c>
      <c r="IH13" t="s">
        <v>7021</v>
      </c>
      <c r="II13" t="s">
        <v>7021</v>
      </c>
      <c r="IJ13" t="s">
        <v>7022</v>
      </c>
      <c r="IK13" t="s">
        <v>7022</v>
      </c>
      <c r="IL13" t="s">
        <v>7022</v>
      </c>
      <c r="IM13" t="s">
        <v>7022</v>
      </c>
      <c r="IN13" t="s">
        <v>7023</v>
      </c>
      <c r="IO13" t="s">
        <v>7023</v>
      </c>
      <c r="IP13" t="s">
        <v>7023</v>
      </c>
      <c r="IQ13" t="s">
        <v>7023</v>
      </c>
      <c r="IR13" t="s">
        <v>5267</v>
      </c>
      <c r="IS13" t="s">
        <v>5267</v>
      </c>
      <c r="IT13" t="s">
        <v>5267</v>
      </c>
      <c r="IU13" t="s">
        <v>5267</v>
      </c>
      <c r="IV13" t="s">
        <v>7024</v>
      </c>
      <c r="IW13" t="s">
        <v>7024</v>
      </c>
      <c r="IX13" t="s">
        <v>7024</v>
      </c>
      <c r="IY13" t="s">
        <v>7024</v>
      </c>
      <c r="IZ13" t="s">
        <v>1755</v>
      </c>
      <c r="JA13" t="s">
        <v>1755</v>
      </c>
      <c r="JB13" t="s">
        <v>1755</v>
      </c>
      <c r="JC13" t="s">
        <v>1755</v>
      </c>
      <c r="JD13" t="s">
        <v>1964</v>
      </c>
      <c r="JE13" t="s">
        <v>1964</v>
      </c>
      <c r="JF13" t="s">
        <v>7025</v>
      </c>
      <c r="JG13" t="s">
        <v>7025</v>
      </c>
      <c r="JH13" t="s">
        <v>2024</v>
      </c>
      <c r="JI13" t="s">
        <v>2024</v>
      </c>
      <c r="JJ13" t="s">
        <v>2024</v>
      </c>
      <c r="JK13" t="s">
        <v>2024</v>
      </c>
      <c r="JL13" t="s">
        <v>2065</v>
      </c>
      <c r="JM13" t="s">
        <v>2065</v>
      </c>
      <c r="JN13" t="s">
        <v>2065</v>
      </c>
      <c r="JO13" t="s">
        <v>2065</v>
      </c>
      <c r="JP13" t="s">
        <v>7026</v>
      </c>
      <c r="JQ13" t="s">
        <v>7026</v>
      </c>
      <c r="JR13" t="s">
        <v>7026</v>
      </c>
      <c r="JS13" t="s">
        <v>7026</v>
      </c>
      <c r="JT13" t="s">
        <v>3000</v>
      </c>
      <c r="JU13" t="s">
        <v>3000</v>
      </c>
      <c r="JV13" t="s">
        <v>3000</v>
      </c>
      <c r="JW13" t="s">
        <v>3000</v>
      </c>
      <c r="JX13" t="s">
        <v>7027</v>
      </c>
      <c r="JY13" t="s">
        <v>7027</v>
      </c>
      <c r="JZ13" t="s">
        <v>7027</v>
      </c>
      <c r="KA13" t="s">
        <v>7027</v>
      </c>
      <c r="KB13" t="s">
        <v>7025</v>
      </c>
      <c r="KC13" t="s">
        <v>7028</v>
      </c>
      <c r="KD13" t="s">
        <v>7028</v>
      </c>
      <c r="KE13" t="s">
        <v>2450</v>
      </c>
      <c r="KF13" t="s">
        <v>2450</v>
      </c>
      <c r="KG13" t="s">
        <v>7029</v>
      </c>
      <c r="KH13" t="s">
        <v>7029</v>
      </c>
      <c r="KI13" t="s">
        <v>7030</v>
      </c>
      <c r="KJ13" t="s">
        <v>7030</v>
      </c>
      <c r="KK13" t="s">
        <v>5267</v>
      </c>
      <c r="KL13" t="s">
        <v>5267</v>
      </c>
      <c r="KM13" t="s">
        <v>7031</v>
      </c>
      <c r="KN13" t="s">
        <v>7031</v>
      </c>
      <c r="KO13" t="s">
        <v>2518</v>
      </c>
      <c r="KP13" t="s">
        <v>2518</v>
      </c>
      <c r="KQ13" t="s">
        <v>7032</v>
      </c>
      <c r="KR13" t="s">
        <v>7032</v>
      </c>
      <c r="KS13" t="s">
        <v>7033</v>
      </c>
      <c r="KT13" t="s">
        <v>7033</v>
      </c>
      <c r="KU13" t="s">
        <v>2199</v>
      </c>
      <c r="KV13" t="s">
        <v>2199</v>
      </c>
      <c r="KW13" t="s">
        <v>7034</v>
      </c>
      <c r="KX13" t="s">
        <v>7034</v>
      </c>
      <c r="KY13" t="s">
        <v>7035</v>
      </c>
      <c r="KZ13" t="s">
        <v>7035</v>
      </c>
      <c r="LA13" t="s">
        <v>2137</v>
      </c>
      <c r="LB13" t="s">
        <v>2137</v>
      </c>
      <c r="LC13" t="s">
        <v>6649</v>
      </c>
      <c r="LD13" t="s">
        <v>6649</v>
      </c>
      <c r="LE13" t="s">
        <v>3844</v>
      </c>
      <c r="LF13" t="s">
        <v>3844</v>
      </c>
      <c r="LG13" t="s">
        <v>7036</v>
      </c>
      <c r="LH13" t="s">
        <v>7036</v>
      </c>
      <c r="LI13" t="s">
        <v>6652</v>
      </c>
      <c r="LJ13" t="s">
        <v>6652</v>
      </c>
      <c r="LK13" t="s">
        <v>2137</v>
      </c>
      <c r="LL13" t="s">
        <v>2137</v>
      </c>
      <c r="LM13" t="s">
        <v>3075</v>
      </c>
      <c r="LN13" t="s">
        <v>3075</v>
      </c>
      <c r="LO13" t="s">
        <v>7036</v>
      </c>
      <c r="LP13" t="s">
        <v>7036</v>
      </c>
      <c r="LQ13" t="s">
        <v>3077</v>
      </c>
      <c r="LR13" t="s">
        <v>3077</v>
      </c>
      <c r="LW13" t="s">
        <v>2016</v>
      </c>
      <c r="LX13" t="s">
        <v>2016</v>
      </c>
      <c r="MK13" t="s">
        <v>7037</v>
      </c>
      <c r="ML13" t="s">
        <v>7037</v>
      </c>
      <c r="MM13" t="s">
        <v>7038</v>
      </c>
      <c r="MN13" t="s">
        <v>7038</v>
      </c>
      <c r="MO13" t="s">
        <v>7039</v>
      </c>
      <c r="MP13" t="s">
        <v>7039</v>
      </c>
      <c r="MQ13" t="s">
        <v>7040</v>
      </c>
      <c r="MR13" t="s">
        <v>7040</v>
      </c>
      <c r="MS13" t="s">
        <v>5267</v>
      </c>
      <c r="MT13" t="s">
        <v>5267</v>
      </c>
      <c r="MU13" t="s">
        <v>7041</v>
      </c>
      <c r="MV13" t="s">
        <v>7041</v>
      </c>
      <c r="MW13" t="s">
        <v>7042</v>
      </c>
      <c r="MX13" t="s">
        <v>7042</v>
      </c>
      <c r="MY13" t="s">
        <v>3211</v>
      </c>
      <c r="MZ13" t="s">
        <v>3211</v>
      </c>
      <c r="NA13" t="s">
        <v>7043</v>
      </c>
      <c r="NB13" t="s">
        <v>7043</v>
      </c>
      <c r="NC13" t="s">
        <v>4582</v>
      </c>
      <c r="ND13" t="s">
        <v>4582</v>
      </c>
      <c r="NE13" t="s">
        <v>7044</v>
      </c>
      <c r="NF13" t="s">
        <v>7044</v>
      </c>
      <c r="NG13" t="s">
        <v>7045</v>
      </c>
      <c r="NH13" t="s">
        <v>1946</v>
      </c>
      <c r="NI13" t="s">
        <v>7045</v>
      </c>
      <c r="NJ13" t="s">
        <v>1946</v>
      </c>
      <c r="NK13" t="s">
        <v>1755</v>
      </c>
      <c r="NL13" t="s">
        <v>1755</v>
      </c>
      <c r="NM13" t="s">
        <v>1755</v>
      </c>
      <c r="NN13" t="s">
        <v>1755</v>
      </c>
      <c r="NO13" t="s">
        <v>1755</v>
      </c>
      <c r="NP13" t="s">
        <v>1755</v>
      </c>
      <c r="NQ13" t="s">
        <v>7046</v>
      </c>
      <c r="NR13" t="s">
        <v>7047</v>
      </c>
      <c r="NS13" t="s">
        <v>7048</v>
      </c>
      <c r="NT13" t="s">
        <v>5121</v>
      </c>
      <c r="NU13" t="s">
        <v>7049</v>
      </c>
      <c r="NV13" t="s">
        <v>1755</v>
      </c>
      <c r="NW13" t="s">
        <v>7047</v>
      </c>
      <c r="NX13" t="s">
        <v>7050</v>
      </c>
      <c r="NY13" t="s">
        <v>7050</v>
      </c>
      <c r="NZ13" t="s">
        <v>7051</v>
      </c>
      <c r="OA13" t="s">
        <v>2016</v>
      </c>
      <c r="OB13" t="s">
        <v>1887</v>
      </c>
      <c r="OC13" t="s">
        <v>7052</v>
      </c>
      <c r="OD13" t="s">
        <v>7053</v>
      </c>
      <c r="OE13" t="s">
        <v>7053</v>
      </c>
      <c r="OF13" t="s">
        <v>7046</v>
      </c>
      <c r="OG13" t="s">
        <v>7054</v>
      </c>
      <c r="OH13" t="s">
        <v>7055</v>
      </c>
      <c r="OI13" t="s">
        <v>7056</v>
      </c>
      <c r="OJ13" t="s">
        <v>7056</v>
      </c>
      <c r="OK13" t="s">
        <v>7056</v>
      </c>
      <c r="OL13" t="s">
        <v>7056</v>
      </c>
      <c r="OM13" t="s">
        <v>7057</v>
      </c>
      <c r="ON13" t="s">
        <v>7057</v>
      </c>
      <c r="OO13" t="s">
        <v>7057</v>
      </c>
      <c r="OP13" t="s">
        <v>7057</v>
      </c>
      <c r="OQ13" t="s">
        <v>7058</v>
      </c>
      <c r="OR13" t="s">
        <v>7058</v>
      </c>
      <c r="OS13" t="s">
        <v>7058</v>
      </c>
      <c r="OT13" t="s">
        <v>7058</v>
      </c>
      <c r="OU13" t="s">
        <v>7059</v>
      </c>
      <c r="OV13" t="s">
        <v>7059</v>
      </c>
      <c r="OW13" t="s">
        <v>7059</v>
      </c>
      <c r="OX13" t="s">
        <v>7059</v>
      </c>
      <c r="OY13" t="s">
        <v>7060</v>
      </c>
      <c r="OZ13" t="s">
        <v>7060</v>
      </c>
      <c r="PA13" t="s">
        <v>7060</v>
      </c>
      <c r="PB13" t="s">
        <v>7060</v>
      </c>
      <c r="PC13" t="s">
        <v>7061</v>
      </c>
      <c r="PD13" t="s">
        <v>7061</v>
      </c>
      <c r="PE13" t="s">
        <v>7061</v>
      </c>
      <c r="PF13" t="s">
        <v>7061</v>
      </c>
      <c r="PG13" t="s">
        <v>1755</v>
      </c>
      <c r="PH13" t="s">
        <v>1755</v>
      </c>
      <c r="PI13" t="s">
        <v>1755</v>
      </c>
      <c r="PJ13" t="s">
        <v>1755</v>
      </c>
      <c r="PK13" t="s">
        <v>1964</v>
      </c>
      <c r="PL13" t="s">
        <v>1964</v>
      </c>
      <c r="PM13" t="s">
        <v>2971</v>
      </c>
      <c r="PN13" t="s">
        <v>2971</v>
      </c>
      <c r="PO13" t="s">
        <v>2971</v>
      </c>
      <c r="PP13" t="s">
        <v>2971</v>
      </c>
      <c r="PQ13" t="s">
        <v>7062</v>
      </c>
      <c r="PR13" t="s">
        <v>7062</v>
      </c>
      <c r="PS13" t="s">
        <v>7062</v>
      </c>
      <c r="PT13" t="s">
        <v>7062</v>
      </c>
      <c r="PU13" t="s">
        <v>7063</v>
      </c>
      <c r="PV13" t="s">
        <v>7063</v>
      </c>
      <c r="PW13" t="s">
        <v>7063</v>
      </c>
      <c r="PX13" t="s">
        <v>7063</v>
      </c>
      <c r="PY13" t="s">
        <v>7064</v>
      </c>
      <c r="PZ13" t="s">
        <v>7064</v>
      </c>
      <c r="QA13" t="s">
        <v>7064</v>
      </c>
      <c r="QB13" t="s">
        <v>7064</v>
      </c>
      <c r="QC13" t="s">
        <v>2016</v>
      </c>
      <c r="QD13" t="s">
        <v>7065</v>
      </c>
      <c r="QE13" t="s">
        <v>7065</v>
      </c>
      <c r="QF13" t="s">
        <v>5761</v>
      </c>
      <c r="QG13" t="s">
        <v>5761</v>
      </c>
      <c r="QH13" t="s">
        <v>7066</v>
      </c>
      <c r="QI13" t="s">
        <v>7066</v>
      </c>
      <c r="QJ13" t="s">
        <v>7067</v>
      </c>
      <c r="QK13" t="s">
        <v>7067</v>
      </c>
      <c r="QL13" t="s">
        <v>5449</v>
      </c>
      <c r="QM13" t="s">
        <v>5449</v>
      </c>
      <c r="QN13" t="s">
        <v>7068</v>
      </c>
      <c r="QO13" t="s">
        <v>7068</v>
      </c>
      <c r="QP13" t="s">
        <v>4463</v>
      </c>
      <c r="QQ13" t="s">
        <v>4463</v>
      </c>
      <c r="QR13" t="s">
        <v>7069</v>
      </c>
      <c r="QS13" t="s">
        <v>7069</v>
      </c>
      <c r="QT13" t="s">
        <v>6684</v>
      </c>
      <c r="QU13" t="s">
        <v>6684</v>
      </c>
      <c r="QV13" t="s">
        <v>7070</v>
      </c>
      <c r="QW13" t="s">
        <v>7070</v>
      </c>
      <c r="QX13" t="s">
        <v>7071</v>
      </c>
      <c r="QY13" t="s">
        <v>7071</v>
      </c>
      <c r="QZ13" t="s">
        <v>2128</v>
      </c>
      <c r="RA13" t="s">
        <v>2128</v>
      </c>
      <c r="RB13" t="s">
        <v>2780</v>
      </c>
      <c r="RC13" t="s">
        <v>2780</v>
      </c>
      <c r="RD13" t="s">
        <v>6687</v>
      </c>
      <c r="RE13" t="s">
        <v>6687</v>
      </c>
      <c r="RF13" t="s">
        <v>7072</v>
      </c>
      <c r="RG13" t="s">
        <v>7072</v>
      </c>
      <c r="RH13" t="s">
        <v>7073</v>
      </c>
      <c r="RI13" t="s">
        <v>7073</v>
      </c>
      <c r="RJ13" t="s">
        <v>2128</v>
      </c>
      <c r="RK13" t="s">
        <v>2128</v>
      </c>
      <c r="RL13" t="s">
        <v>3078</v>
      </c>
      <c r="RM13" t="s">
        <v>3078</v>
      </c>
      <c r="RN13" t="s">
        <v>7072</v>
      </c>
      <c r="RO13" t="s">
        <v>7072</v>
      </c>
      <c r="RP13" t="s">
        <v>7074</v>
      </c>
      <c r="RQ13" t="s">
        <v>7074</v>
      </c>
      <c r="RR13" t="s">
        <v>7075</v>
      </c>
      <c r="RS13" t="s">
        <v>7075</v>
      </c>
      <c r="RT13" t="s">
        <v>6690</v>
      </c>
      <c r="RU13" t="s">
        <v>6690</v>
      </c>
      <c r="RV13" t="s">
        <v>7045</v>
      </c>
      <c r="RW13" t="s">
        <v>1946</v>
      </c>
      <c r="RX13" t="s">
        <v>7045</v>
      </c>
      <c r="RY13" t="s">
        <v>1946</v>
      </c>
      <c r="RZ13" t="s">
        <v>1755</v>
      </c>
      <c r="SA13" t="s">
        <v>1755</v>
      </c>
      <c r="SB13" t="s">
        <v>1755</v>
      </c>
      <c r="SC13" t="s">
        <v>1755</v>
      </c>
      <c r="SD13" t="s">
        <v>1755</v>
      </c>
      <c r="SE13" t="s">
        <v>1755</v>
      </c>
      <c r="SF13" t="s">
        <v>7046</v>
      </c>
      <c r="SG13" t="s">
        <v>7076</v>
      </c>
      <c r="SH13" t="s">
        <v>7077</v>
      </c>
      <c r="SI13" t="s">
        <v>3917</v>
      </c>
      <c r="SJ13" t="s">
        <v>7078</v>
      </c>
      <c r="SK13" t="s">
        <v>1755</v>
      </c>
      <c r="SL13" t="s">
        <v>7076</v>
      </c>
      <c r="SM13" t="s">
        <v>7079</v>
      </c>
      <c r="SN13" t="s">
        <v>7079</v>
      </c>
      <c r="SO13" t="s">
        <v>6236</v>
      </c>
      <c r="SP13" t="s">
        <v>1850</v>
      </c>
      <c r="SQ13" t="s">
        <v>6237</v>
      </c>
      <c r="SR13" t="s">
        <v>6238</v>
      </c>
      <c r="SS13" t="s">
        <v>7080</v>
      </c>
      <c r="ST13" t="s">
        <v>7080</v>
      </c>
      <c r="SU13" t="s">
        <v>7046</v>
      </c>
      <c r="SW13" t="s">
        <v>2536</v>
      </c>
      <c r="SX13" t="s">
        <v>7081</v>
      </c>
      <c r="SY13" t="s">
        <v>7081</v>
      </c>
      <c r="SZ13" t="s">
        <v>7081</v>
      </c>
      <c r="TA13" t="s">
        <v>7081</v>
      </c>
      <c r="TB13" t="s">
        <v>1984</v>
      </c>
      <c r="TC13" t="s">
        <v>1984</v>
      </c>
      <c r="TD13" t="s">
        <v>1984</v>
      </c>
      <c r="TE13" t="s">
        <v>1984</v>
      </c>
      <c r="TF13" t="s">
        <v>7082</v>
      </c>
      <c r="TG13" t="s">
        <v>7082</v>
      </c>
      <c r="TH13" t="s">
        <v>7082</v>
      </c>
      <c r="TI13" t="s">
        <v>7082</v>
      </c>
      <c r="TJ13" t="s">
        <v>7083</v>
      </c>
      <c r="TK13" t="s">
        <v>7083</v>
      </c>
      <c r="TL13" t="s">
        <v>7083</v>
      </c>
      <c r="TM13" t="s">
        <v>7083</v>
      </c>
      <c r="TN13" t="s">
        <v>6699</v>
      </c>
      <c r="TO13" t="s">
        <v>6699</v>
      </c>
      <c r="TP13" t="s">
        <v>6699</v>
      </c>
      <c r="TQ13" t="s">
        <v>6699</v>
      </c>
      <c r="TR13" t="s">
        <v>7084</v>
      </c>
      <c r="TS13" t="s">
        <v>7084</v>
      </c>
      <c r="TT13" t="s">
        <v>7084</v>
      </c>
      <c r="TU13" t="s">
        <v>7084</v>
      </c>
      <c r="TV13" t="s">
        <v>1755</v>
      </c>
      <c r="TW13" t="s">
        <v>1755</v>
      </c>
      <c r="TX13" t="s">
        <v>1755</v>
      </c>
      <c r="TY13" t="s">
        <v>1755</v>
      </c>
      <c r="TZ13" t="s">
        <v>1964</v>
      </c>
      <c r="UA13" t="s">
        <v>1964</v>
      </c>
      <c r="UB13" t="s">
        <v>1984</v>
      </c>
      <c r="UC13" t="s">
        <v>1984</v>
      </c>
      <c r="UD13" t="s">
        <v>1984</v>
      </c>
      <c r="UE13" t="s">
        <v>1984</v>
      </c>
      <c r="UF13" t="s">
        <v>7085</v>
      </c>
      <c r="UG13" t="s">
        <v>7085</v>
      </c>
      <c r="UH13" t="s">
        <v>7085</v>
      </c>
      <c r="UI13" t="s">
        <v>7085</v>
      </c>
      <c r="UJ13" t="s">
        <v>6699</v>
      </c>
      <c r="UK13" t="s">
        <v>6699</v>
      </c>
      <c r="UL13" t="s">
        <v>6699</v>
      </c>
      <c r="UM13" t="s">
        <v>6699</v>
      </c>
      <c r="UN13" t="s">
        <v>7086</v>
      </c>
      <c r="UO13" t="s">
        <v>7086</v>
      </c>
      <c r="UP13" t="s">
        <v>7086</v>
      </c>
      <c r="UQ13" t="s">
        <v>7086</v>
      </c>
      <c r="UR13" t="s">
        <v>1755</v>
      </c>
      <c r="US13" t="s">
        <v>7087</v>
      </c>
      <c r="UT13" t="s">
        <v>7087</v>
      </c>
      <c r="UU13" t="s">
        <v>3107</v>
      </c>
      <c r="UV13" t="s">
        <v>3107</v>
      </c>
      <c r="UW13" t="s">
        <v>7088</v>
      </c>
      <c r="UX13" t="s">
        <v>7088</v>
      </c>
      <c r="UY13" t="s">
        <v>7089</v>
      </c>
      <c r="UZ13" t="s">
        <v>7089</v>
      </c>
      <c r="VA13" t="s">
        <v>6706</v>
      </c>
      <c r="VB13" t="s">
        <v>6706</v>
      </c>
      <c r="VC13" t="s">
        <v>7090</v>
      </c>
      <c r="VD13" t="s">
        <v>7090</v>
      </c>
      <c r="VE13" t="s">
        <v>3107</v>
      </c>
      <c r="VF13" t="s">
        <v>3107</v>
      </c>
      <c r="VG13" t="s">
        <v>7091</v>
      </c>
      <c r="VH13" t="s">
        <v>7091</v>
      </c>
      <c r="VI13" t="s">
        <v>6706</v>
      </c>
      <c r="VJ13" t="s">
        <v>6706</v>
      </c>
      <c r="VK13" t="s">
        <v>7092</v>
      </c>
      <c r="VL13" t="s">
        <v>7092</v>
      </c>
      <c r="VM13" t="s">
        <v>6710</v>
      </c>
      <c r="VN13" t="s">
        <v>6710</v>
      </c>
      <c r="VO13" t="s">
        <v>6710</v>
      </c>
      <c r="VP13" t="s">
        <v>6710</v>
      </c>
      <c r="VQ13" t="s">
        <v>6711</v>
      </c>
      <c r="VR13" t="s">
        <v>6711</v>
      </c>
      <c r="VS13" t="s">
        <v>6712</v>
      </c>
      <c r="VT13" t="s">
        <v>6712</v>
      </c>
      <c r="VU13" t="s">
        <v>7045</v>
      </c>
      <c r="VV13" t="s">
        <v>1946</v>
      </c>
      <c r="VW13" t="s">
        <v>7045</v>
      </c>
      <c r="VX13" t="s">
        <v>1946</v>
      </c>
      <c r="VY13" t="s">
        <v>1755</v>
      </c>
      <c r="VZ13" t="s">
        <v>1755</v>
      </c>
      <c r="WA13" t="s">
        <v>1755</v>
      </c>
      <c r="WB13" t="s">
        <v>1755</v>
      </c>
      <c r="WC13" t="s">
        <v>1755</v>
      </c>
      <c r="WD13" t="s">
        <v>1755</v>
      </c>
      <c r="WE13" t="s">
        <v>7046</v>
      </c>
      <c r="WF13" t="s">
        <v>7093</v>
      </c>
      <c r="WG13" t="s">
        <v>7094</v>
      </c>
      <c r="WH13" t="s">
        <v>3107</v>
      </c>
      <c r="WI13" t="s">
        <v>7095</v>
      </c>
      <c r="WJ13" t="s">
        <v>1755</v>
      </c>
      <c r="WK13" t="s">
        <v>7093</v>
      </c>
      <c r="WL13" t="s">
        <v>7096</v>
      </c>
      <c r="WM13" t="s">
        <v>7096</v>
      </c>
      <c r="WN13" t="s">
        <v>6718</v>
      </c>
      <c r="WO13" t="s">
        <v>1850</v>
      </c>
      <c r="WP13" t="s">
        <v>4270</v>
      </c>
      <c r="WQ13" t="s">
        <v>6719</v>
      </c>
      <c r="WR13" t="s">
        <v>7097</v>
      </c>
      <c r="WS13" t="s">
        <v>7097</v>
      </c>
      <c r="WT13" t="s">
        <v>7046</v>
      </c>
      <c r="WU13" t="s">
        <v>6715</v>
      </c>
      <c r="WV13" t="s">
        <v>7098</v>
      </c>
      <c r="WW13" t="s">
        <v>7099</v>
      </c>
      <c r="WX13" t="s">
        <v>7099</v>
      </c>
      <c r="WY13" t="s">
        <v>7099</v>
      </c>
      <c r="WZ13" t="s">
        <v>7099</v>
      </c>
      <c r="XA13" t="s">
        <v>3424</v>
      </c>
      <c r="XB13" t="s">
        <v>3424</v>
      </c>
      <c r="XC13" t="s">
        <v>3424</v>
      </c>
      <c r="XD13" t="s">
        <v>3424</v>
      </c>
      <c r="XE13" t="s">
        <v>7100</v>
      </c>
      <c r="XF13" t="s">
        <v>7100</v>
      </c>
      <c r="XG13" t="s">
        <v>7100</v>
      </c>
      <c r="XH13" t="s">
        <v>7100</v>
      </c>
      <c r="XI13" t="s">
        <v>7101</v>
      </c>
      <c r="XJ13" t="s">
        <v>7101</v>
      </c>
      <c r="XK13" t="s">
        <v>7101</v>
      </c>
      <c r="XL13" t="s">
        <v>7101</v>
      </c>
      <c r="XM13" t="s">
        <v>7102</v>
      </c>
      <c r="XN13" t="s">
        <v>7102</v>
      </c>
      <c r="XO13" t="s">
        <v>7102</v>
      </c>
      <c r="XP13" t="s">
        <v>7102</v>
      </c>
      <c r="XQ13" t="s">
        <v>7103</v>
      </c>
      <c r="XR13" t="s">
        <v>7103</v>
      </c>
      <c r="XS13" t="s">
        <v>7103</v>
      </c>
      <c r="XT13" t="s">
        <v>7103</v>
      </c>
      <c r="XU13" t="s">
        <v>1755</v>
      </c>
      <c r="XV13" t="s">
        <v>1755</v>
      </c>
      <c r="XW13" t="s">
        <v>1755</v>
      </c>
      <c r="XX13" t="s">
        <v>1755</v>
      </c>
      <c r="XY13" t="s">
        <v>1964</v>
      </c>
      <c r="XZ13" t="s">
        <v>1964</v>
      </c>
      <c r="YA13" t="s">
        <v>7104</v>
      </c>
      <c r="YB13" t="s">
        <v>7104</v>
      </c>
      <c r="YC13" t="s">
        <v>6615</v>
      </c>
      <c r="YD13" t="s">
        <v>6615</v>
      </c>
      <c r="YE13" t="s">
        <v>6615</v>
      </c>
      <c r="YF13" t="s">
        <v>6615</v>
      </c>
      <c r="YG13" t="s">
        <v>5369</v>
      </c>
      <c r="YH13" t="s">
        <v>5369</v>
      </c>
      <c r="YI13" t="s">
        <v>5369</v>
      </c>
      <c r="YJ13" t="s">
        <v>5369</v>
      </c>
      <c r="YK13" t="s">
        <v>7105</v>
      </c>
      <c r="YL13" t="s">
        <v>7105</v>
      </c>
      <c r="YM13" t="s">
        <v>7105</v>
      </c>
      <c r="YN13" t="s">
        <v>7105</v>
      </c>
      <c r="YO13" t="s">
        <v>7106</v>
      </c>
      <c r="YP13" t="s">
        <v>7106</v>
      </c>
      <c r="YQ13" t="s">
        <v>7106</v>
      </c>
      <c r="YR13" t="s">
        <v>7106</v>
      </c>
      <c r="YS13" t="s">
        <v>7107</v>
      </c>
      <c r="YT13" t="s">
        <v>7107</v>
      </c>
      <c r="YU13" t="s">
        <v>7107</v>
      </c>
      <c r="YV13" t="s">
        <v>7107</v>
      </c>
      <c r="YW13" t="s">
        <v>2551</v>
      </c>
      <c r="YX13" t="s">
        <v>7108</v>
      </c>
      <c r="YY13" t="s">
        <v>7108</v>
      </c>
      <c r="YZ13" t="s">
        <v>3896</v>
      </c>
      <c r="ZA13" t="s">
        <v>3896</v>
      </c>
      <c r="ZB13" t="s">
        <v>7109</v>
      </c>
      <c r="ZC13" t="s">
        <v>7109</v>
      </c>
      <c r="ZD13" t="s">
        <v>7110</v>
      </c>
      <c r="ZE13" t="s">
        <v>7110</v>
      </c>
      <c r="ZF13" t="s">
        <v>7111</v>
      </c>
      <c r="ZG13" t="s">
        <v>7111</v>
      </c>
      <c r="ZH13" t="s">
        <v>7112</v>
      </c>
      <c r="ZI13" t="s">
        <v>7112</v>
      </c>
      <c r="ZJ13" t="s">
        <v>4957</v>
      </c>
      <c r="ZK13" t="s">
        <v>4957</v>
      </c>
      <c r="ZL13" t="s">
        <v>7113</v>
      </c>
      <c r="ZM13" t="s">
        <v>7113</v>
      </c>
      <c r="ZN13" t="s">
        <v>7114</v>
      </c>
      <c r="ZO13" t="s">
        <v>7114</v>
      </c>
      <c r="ZP13" t="s">
        <v>7115</v>
      </c>
      <c r="ZQ13" t="s">
        <v>7115</v>
      </c>
      <c r="ZR13" t="s">
        <v>7116</v>
      </c>
      <c r="ZS13" t="s">
        <v>7116</v>
      </c>
      <c r="ZT13" t="s">
        <v>6738</v>
      </c>
      <c r="ZU13" t="s">
        <v>6738</v>
      </c>
      <c r="ZV13" t="s">
        <v>1829</v>
      </c>
      <c r="ZW13" t="s">
        <v>1829</v>
      </c>
      <c r="ZX13" t="s">
        <v>7117</v>
      </c>
      <c r="ZY13" t="s">
        <v>7117</v>
      </c>
      <c r="ZZ13" t="s">
        <v>6740</v>
      </c>
      <c r="AAA13" t="s">
        <v>6740</v>
      </c>
      <c r="AAB13" t="s">
        <v>7118</v>
      </c>
      <c r="AAC13" t="s">
        <v>7118</v>
      </c>
      <c r="AAD13" t="s">
        <v>7119</v>
      </c>
      <c r="AAE13" t="s">
        <v>7119</v>
      </c>
      <c r="AAF13" t="s">
        <v>1829</v>
      </c>
      <c r="AAG13" t="s">
        <v>1829</v>
      </c>
      <c r="AAH13" t="s">
        <v>4046</v>
      </c>
      <c r="AAI13" t="s">
        <v>4046</v>
      </c>
      <c r="AAJ13" t="s">
        <v>7118</v>
      </c>
      <c r="AAK13" t="s">
        <v>7118</v>
      </c>
      <c r="AAL13" t="s">
        <v>7120</v>
      </c>
      <c r="AAM13" t="s">
        <v>7120</v>
      </c>
      <c r="AAN13" t="s">
        <v>1850</v>
      </c>
      <c r="AAO13" t="s">
        <v>1850</v>
      </c>
      <c r="AAP13" t="s">
        <v>1812</v>
      </c>
      <c r="AAQ13" t="s">
        <v>1812</v>
      </c>
      <c r="AAR13" t="s">
        <v>7121</v>
      </c>
      <c r="AAS13" t="s">
        <v>7121</v>
      </c>
      <c r="AAT13" t="s">
        <v>2984</v>
      </c>
      <c r="AAU13" t="s">
        <v>2984</v>
      </c>
      <c r="AAV13" t="s">
        <v>7122</v>
      </c>
      <c r="AAW13" t="s">
        <v>7122</v>
      </c>
      <c r="AAX13" t="s">
        <v>6744</v>
      </c>
      <c r="AAY13" t="s">
        <v>6744</v>
      </c>
      <c r="AAZ13" t="s">
        <v>5955</v>
      </c>
      <c r="ABA13" t="s">
        <v>5955</v>
      </c>
      <c r="ABB13" t="s">
        <v>7123</v>
      </c>
      <c r="ABC13" t="s">
        <v>7123</v>
      </c>
      <c r="ABD13" t="s">
        <v>2609</v>
      </c>
      <c r="ABE13" t="s">
        <v>2609</v>
      </c>
      <c r="ABF13" t="s">
        <v>2094</v>
      </c>
      <c r="ABG13" t="s">
        <v>2094</v>
      </c>
      <c r="ABH13" t="s">
        <v>7124</v>
      </c>
      <c r="ABI13" t="s">
        <v>7124</v>
      </c>
      <c r="ABJ13" t="s">
        <v>6748</v>
      </c>
      <c r="ABK13" t="s">
        <v>6748</v>
      </c>
      <c r="ABL13" t="s">
        <v>7125</v>
      </c>
      <c r="ABM13" t="s">
        <v>7125</v>
      </c>
      <c r="ABN13" t="s">
        <v>7045</v>
      </c>
      <c r="ABO13" t="s">
        <v>1946</v>
      </c>
      <c r="ABP13" t="s">
        <v>7045</v>
      </c>
      <c r="ABQ13" t="s">
        <v>1946</v>
      </c>
      <c r="ABR13" t="s">
        <v>1755</v>
      </c>
      <c r="ABS13" t="s">
        <v>1755</v>
      </c>
      <c r="ABT13" t="s">
        <v>1755</v>
      </c>
      <c r="ABU13" t="s">
        <v>1755</v>
      </c>
      <c r="ABV13" t="s">
        <v>1755</v>
      </c>
      <c r="ABW13" t="s">
        <v>1755</v>
      </c>
      <c r="ABX13" t="s">
        <v>7046</v>
      </c>
      <c r="ABY13" t="s">
        <v>7126</v>
      </c>
      <c r="ABZ13" t="s">
        <v>7127</v>
      </c>
      <c r="ACA13" t="s">
        <v>3841</v>
      </c>
      <c r="ACB13" t="s">
        <v>7128</v>
      </c>
      <c r="ACC13" t="s">
        <v>1755</v>
      </c>
      <c r="ACD13" t="s">
        <v>7126</v>
      </c>
      <c r="ACE13" t="s">
        <v>7129</v>
      </c>
      <c r="ACF13" t="s">
        <v>7129</v>
      </c>
      <c r="ACG13" t="s">
        <v>6754</v>
      </c>
      <c r="ACH13" t="s">
        <v>1850</v>
      </c>
      <c r="ACI13" t="s">
        <v>6755</v>
      </c>
      <c r="ACJ13" t="s">
        <v>6756</v>
      </c>
      <c r="ACK13" t="s">
        <v>7130</v>
      </c>
      <c r="ACL13" t="s">
        <v>7130</v>
      </c>
      <c r="ACM13" t="s">
        <v>7046</v>
      </c>
      <c r="ACN13" t="s">
        <v>7131</v>
      </c>
      <c r="ACO13" t="s">
        <v>7132</v>
      </c>
      <c r="ACP13" t="s">
        <v>3368</v>
      </c>
      <c r="ACQ13" t="s">
        <v>1850</v>
      </c>
      <c r="ACR13" t="s">
        <v>3119</v>
      </c>
      <c r="ACS13" t="s">
        <v>7133</v>
      </c>
      <c r="ACT13" t="s">
        <v>3368</v>
      </c>
      <c r="ACU13" t="s">
        <v>1850</v>
      </c>
      <c r="ACV13" t="s">
        <v>3119</v>
      </c>
      <c r="ACW13" t="s">
        <v>7133</v>
      </c>
      <c r="ACY13" t="s">
        <v>7134</v>
      </c>
      <c r="ACZ13" t="s">
        <v>2167</v>
      </c>
      <c r="ADB13" t="s">
        <v>7134</v>
      </c>
      <c r="ADC13" t="s">
        <v>2167</v>
      </c>
      <c r="ADE13" t="s">
        <v>7135</v>
      </c>
      <c r="ADF13" t="s">
        <v>7136</v>
      </c>
      <c r="ADH13" t="s">
        <v>7135</v>
      </c>
      <c r="ADI13" t="s">
        <v>7136</v>
      </c>
      <c r="ADJ13" t="s">
        <v>3368</v>
      </c>
      <c r="ADK13" t="s">
        <v>1850</v>
      </c>
      <c r="ADL13" t="s">
        <v>7137</v>
      </c>
      <c r="ADM13" t="s">
        <v>7138</v>
      </c>
      <c r="ADN13" t="s">
        <v>3368</v>
      </c>
      <c r="ADO13" t="s">
        <v>1850</v>
      </c>
      <c r="ADP13" t="s">
        <v>7137</v>
      </c>
      <c r="ADQ13" t="s">
        <v>7138</v>
      </c>
      <c r="ADS13" t="s">
        <v>7139</v>
      </c>
      <c r="ADT13" t="s">
        <v>7140</v>
      </c>
      <c r="ADV13" t="s">
        <v>7139</v>
      </c>
      <c r="ADW13" t="s">
        <v>7140</v>
      </c>
      <c r="ADY13" t="s">
        <v>7141</v>
      </c>
      <c r="ADZ13" t="s">
        <v>7142</v>
      </c>
      <c r="AEB13" t="s">
        <v>7141</v>
      </c>
      <c r="AEC13" t="s">
        <v>7142</v>
      </c>
      <c r="AED13" t="s">
        <v>1808</v>
      </c>
      <c r="AEF13" t="s">
        <v>1808</v>
      </c>
      <c r="AEI13" t="s">
        <v>7134</v>
      </c>
      <c r="AEJ13" t="s">
        <v>2167</v>
      </c>
      <c r="AEL13" t="s">
        <v>7134</v>
      </c>
      <c r="AEM13" t="s">
        <v>2167</v>
      </c>
      <c r="AEO13" t="s">
        <v>7143</v>
      </c>
      <c r="AEP13" t="s">
        <v>7144</v>
      </c>
      <c r="AER13" t="s">
        <v>7143</v>
      </c>
      <c r="AES13" t="s">
        <v>7144</v>
      </c>
      <c r="AEU13" t="s">
        <v>7139</v>
      </c>
      <c r="AEV13" t="s">
        <v>7140</v>
      </c>
      <c r="AEX13" t="s">
        <v>7139</v>
      </c>
      <c r="AEY13" t="s">
        <v>7140</v>
      </c>
      <c r="AFA13" t="s">
        <v>7145</v>
      </c>
      <c r="AFB13" t="s">
        <v>7146</v>
      </c>
      <c r="AFD13" t="s">
        <v>7145</v>
      </c>
      <c r="AFE13" t="s">
        <v>7146</v>
      </c>
      <c r="AFF13" t="s">
        <v>1812</v>
      </c>
      <c r="AFH13" t="s">
        <v>1812</v>
      </c>
      <c r="AFN13" t="s">
        <v>3119</v>
      </c>
      <c r="AFO13" t="s">
        <v>7134</v>
      </c>
      <c r="AFP13" t="s">
        <v>7135</v>
      </c>
      <c r="AFQ13" t="s">
        <v>7137</v>
      </c>
      <c r="AFR13" t="s">
        <v>7139</v>
      </c>
      <c r="AFS13" t="s">
        <v>7141</v>
      </c>
      <c r="AFT13" t="s">
        <v>1808</v>
      </c>
      <c r="AFU13" t="s">
        <v>7134</v>
      </c>
      <c r="AFV13" t="s">
        <v>7143</v>
      </c>
      <c r="AFW13" t="s">
        <v>7139</v>
      </c>
      <c r="AFX13" t="s">
        <v>7145</v>
      </c>
      <c r="AFY13" t="s">
        <v>2899</v>
      </c>
      <c r="AFZ13" t="s">
        <v>2225</v>
      </c>
      <c r="AGA13" t="s">
        <v>7147</v>
      </c>
      <c r="AGB13" t="s">
        <v>2899</v>
      </c>
      <c r="AGC13" t="s">
        <v>7148</v>
      </c>
      <c r="AGD13" t="s">
        <v>7149</v>
      </c>
      <c r="AGE13" t="s">
        <v>2225</v>
      </c>
      <c r="AGF13" t="s">
        <v>7150</v>
      </c>
      <c r="AGG13" t="s">
        <v>7148</v>
      </c>
      <c r="AGH13" t="s">
        <v>7151</v>
      </c>
      <c r="AGI13" t="s">
        <v>3368</v>
      </c>
      <c r="AGJ13" t="s">
        <v>1850</v>
      </c>
      <c r="AGM13" t="s">
        <v>3368</v>
      </c>
      <c r="AGN13" t="s">
        <v>1850</v>
      </c>
      <c r="AGU13" t="s">
        <v>5033</v>
      </c>
      <c r="AGV13" t="s">
        <v>2167</v>
      </c>
      <c r="AGW13" t="s">
        <v>7136</v>
      </c>
      <c r="AGX13" t="s">
        <v>7152</v>
      </c>
      <c r="AGY13" t="s">
        <v>7153</v>
      </c>
      <c r="AGZ13" t="s">
        <v>7142</v>
      </c>
      <c r="AHB13" t="s">
        <v>2167</v>
      </c>
      <c r="AHC13" t="s">
        <v>7144</v>
      </c>
      <c r="AHD13" t="s">
        <v>7153</v>
      </c>
      <c r="AHE13" t="s">
        <v>7146</v>
      </c>
      <c r="AHF13" t="s">
        <v>3499</v>
      </c>
      <c r="AHG13" t="s">
        <v>6778</v>
      </c>
      <c r="AHH13" t="s">
        <v>3499</v>
      </c>
      <c r="AHI13" t="s">
        <v>1808</v>
      </c>
      <c r="AHJ13" t="s">
        <v>6779</v>
      </c>
      <c r="AHK13" t="s">
        <v>3499</v>
      </c>
      <c r="AHL13" t="s">
        <v>6780</v>
      </c>
      <c r="AHM13" t="s">
        <v>1808</v>
      </c>
      <c r="AHN13" t="s">
        <v>2230</v>
      </c>
      <c r="AHO13" t="s">
        <v>2049</v>
      </c>
      <c r="AHP13" t="s">
        <v>2190</v>
      </c>
      <c r="AHQ13" t="s">
        <v>5399</v>
      </c>
      <c r="AHR13" t="s">
        <v>3602</v>
      </c>
      <c r="AHS13" t="s">
        <v>7154</v>
      </c>
      <c r="AHT13" t="s">
        <v>2016</v>
      </c>
      <c r="AHU13" t="s">
        <v>2015</v>
      </c>
      <c r="AHV13" t="s">
        <v>7155</v>
      </c>
      <c r="AHW13" t="s">
        <v>1959</v>
      </c>
      <c r="AHX13" t="s">
        <v>7156</v>
      </c>
      <c r="AHY13" t="s">
        <v>1850</v>
      </c>
      <c r="AHZ13" t="s">
        <v>1971</v>
      </c>
      <c r="AIA13" t="s">
        <v>3608</v>
      </c>
      <c r="AIB13" t="s">
        <v>6365</v>
      </c>
      <c r="AIC13" t="s">
        <v>3942</v>
      </c>
      <c r="AID13" t="s">
        <v>3942</v>
      </c>
      <c r="AIE13" t="s">
        <v>2754</v>
      </c>
      <c r="AIF13" t="s">
        <v>2754</v>
      </c>
      <c r="AIG13" t="s">
        <v>5501</v>
      </c>
      <c r="AIH13" t="s">
        <v>3529</v>
      </c>
      <c r="AII13" t="s">
        <v>2035</v>
      </c>
      <c r="AIJ13" t="s">
        <v>1985</v>
      </c>
      <c r="AIK13" t="s">
        <v>7157</v>
      </c>
      <c r="AIL13" t="s">
        <v>7158</v>
      </c>
      <c r="AIM13" t="s">
        <v>2224</v>
      </c>
      <c r="AIN13" t="s">
        <v>2016</v>
      </c>
      <c r="AIO13" t="s">
        <v>4492</v>
      </c>
      <c r="AIP13" t="s">
        <v>2248</v>
      </c>
      <c r="AIQ13" t="s">
        <v>2224</v>
      </c>
      <c r="AIR13" t="s">
        <v>2016</v>
      </c>
      <c r="AIS13" t="s">
        <v>4492</v>
      </c>
      <c r="AIT13" t="s">
        <v>2248</v>
      </c>
      <c r="AIU13" t="s">
        <v>1808</v>
      </c>
      <c r="AIV13" t="s">
        <v>1808</v>
      </c>
      <c r="AIW13" t="s">
        <v>7159</v>
      </c>
      <c r="AIX13" t="s">
        <v>2249</v>
      </c>
      <c r="AIY13" t="s">
        <v>1808</v>
      </c>
      <c r="AIZ13" t="s">
        <v>1808</v>
      </c>
      <c r="AJA13" t="s">
        <v>7159</v>
      </c>
      <c r="AJB13" t="s">
        <v>2249</v>
      </c>
      <c r="AJC13" t="s">
        <v>2212</v>
      </c>
      <c r="AJD13" t="s">
        <v>2067</v>
      </c>
      <c r="AJE13" t="s">
        <v>7160</v>
      </c>
      <c r="AJF13" t="s">
        <v>7161</v>
      </c>
      <c r="AJG13" t="s">
        <v>2212</v>
      </c>
      <c r="AJH13" t="s">
        <v>2067</v>
      </c>
      <c r="AJI13" t="s">
        <v>7160</v>
      </c>
      <c r="AJJ13" t="s">
        <v>7161</v>
      </c>
      <c r="AJK13" t="s">
        <v>2188</v>
      </c>
      <c r="AJL13" t="s">
        <v>2136</v>
      </c>
      <c r="AJM13" t="s">
        <v>7162</v>
      </c>
      <c r="AJN13" t="s">
        <v>7163</v>
      </c>
      <c r="AJO13" t="s">
        <v>2188</v>
      </c>
      <c r="AJP13" t="s">
        <v>2136</v>
      </c>
      <c r="AJQ13" t="s">
        <v>7162</v>
      </c>
      <c r="AJR13" t="s">
        <v>7163</v>
      </c>
      <c r="AJS13" t="s">
        <v>2644</v>
      </c>
      <c r="AJT13" t="s">
        <v>5465</v>
      </c>
      <c r="AJU13" t="s">
        <v>7164</v>
      </c>
      <c r="AJV13" t="s">
        <v>7165</v>
      </c>
      <c r="AJW13" t="s">
        <v>2644</v>
      </c>
      <c r="AJX13" t="s">
        <v>5465</v>
      </c>
      <c r="AJY13" t="s">
        <v>7164</v>
      </c>
      <c r="AJZ13" t="s">
        <v>7165</v>
      </c>
      <c r="AKA13" t="s">
        <v>2212</v>
      </c>
      <c r="AKB13" t="s">
        <v>2067</v>
      </c>
      <c r="AKC13" t="s">
        <v>7166</v>
      </c>
      <c r="AKD13" t="s">
        <v>7167</v>
      </c>
      <c r="AKE13" t="s">
        <v>2212</v>
      </c>
      <c r="AKF13" t="s">
        <v>2067</v>
      </c>
      <c r="AKG13" t="s">
        <v>7166</v>
      </c>
      <c r="AKH13" t="s">
        <v>7167</v>
      </c>
      <c r="AKI13" t="s">
        <v>1850</v>
      </c>
      <c r="AKK13" t="s">
        <v>1850</v>
      </c>
      <c r="AKM13" t="s">
        <v>1808</v>
      </c>
      <c r="AKN13" t="s">
        <v>1808</v>
      </c>
      <c r="AKO13" t="s">
        <v>7168</v>
      </c>
      <c r="AKP13" t="s">
        <v>2249</v>
      </c>
      <c r="AKQ13" t="s">
        <v>1808</v>
      </c>
      <c r="AKR13" t="s">
        <v>1808</v>
      </c>
      <c r="AKS13" t="s">
        <v>7168</v>
      </c>
      <c r="AKT13" t="s">
        <v>2249</v>
      </c>
      <c r="AKU13" t="s">
        <v>2220</v>
      </c>
      <c r="AKV13" t="s">
        <v>2080</v>
      </c>
      <c r="AKW13" t="s">
        <v>7169</v>
      </c>
      <c r="AKX13" t="s">
        <v>7170</v>
      </c>
      <c r="AKY13" t="s">
        <v>2220</v>
      </c>
      <c r="AKZ13" t="s">
        <v>2080</v>
      </c>
      <c r="ALA13" t="s">
        <v>7169</v>
      </c>
      <c r="ALB13" t="s">
        <v>7170</v>
      </c>
      <c r="ALC13" t="s">
        <v>2644</v>
      </c>
      <c r="ALD13" t="s">
        <v>5465</v>
      </c>
      <c r="ALE13" t="s">
        <v>7171</v>
      </c>
      <c r="ALF13" t="s">
        <v>7165</v>
      </c>
      <c r="ALG13" t="s">
        <v>2644</v>
      </c>
      <c r="ALH13" t="s">
        <v>5465</v>
      </c>
      <c r="ALI13" t="s">
        <v>7171</v>
      </c>
      <c r="ALJ13" t="s">
        <v>7165</v>
      </c>
      <c r="ALK13" t="s">
        <v>2220</v>
      </c>
      <c r="ALL13" t="s">
        <v>2080</v>
      </c>
      <c r="ALM13" t="s">
        <v>7172</v>
      </c>
      <c r="ALN13" t="s">
        <v>7173</v>
      </c>
      <c r="ALO13" t="s">
        <v>2220</v>
      </c>
      <c r="ALP13" t="s">
        <v>2080</v>
      </c>
      <c r="ALQ13" t="s">
        <v>7172</v>
      </c>
      <c r="ALR13" t="s">
        <v>7173</v>
      </c>
      <c r="ALS13" t="s">
        <v>4492</v>
      </c>
      <c r="ALT13" t="s">
        <v>7159</v>
      </c>
      <c r="ALU13" t="s">
        <v>7160</v>
      </c>
      <c r="ALV13" t="s">
        <v>7162</v>
      </c>
      <c r="ALW13" t="s">
        <v>7164</v>
      </c>
      <c r="ALX13" t="s">
        <v>7166</v>
      </c>
      <c r="ALY13" t="s">
        <v>1850</v>
      </c>
      <c r="ALZ13" t="s">
        <v>7168</v>
      </c>
      <c r="AMA13" t="s">
        <v>7169</v>
      </c>
      <c r="AMB13" t="s">
        <v>7171</v>
      </c>
      <c r="AMC13" t="s">
        <v>7172</v>
      </c>
      <c r="AMD13" t="s">
        <v>1804</v>
      </c>
      <c r="AME13" t="s">
        <v>1985</v>
      </c>
      <c r="AMF13" t="s">
        <v>7174</v>
      </c>
      <c r="AMG13" t="s">
        <v>2271</v>
      </c>
      <c r="AMH13" t="s">
        <v>2644</v>
      </c>
      <c r="AMI13" t="s">
        <v>7175</v>
      </c>
      <c r="AMJ13" t="s">
        <v>1985</v>
      </c>
      <c r="AMK13" t="s">
        <v>7176</v>
      </c>
      <c r="AML13" t="s">
        <v>2644</v>
      </c>
      <c r="AMM13" t="s">
        <v>7177</v>
      </c>
      <c r="AMN13" t="s">
        <v>2224</v>
      </c>
      <c r="AMO13" t="s">
        <v>2016</v>
      </c>
      <c r="AMP13" t="s">
        <v>1808</v>
      </c>
      <c r="AMQ13" t="s">
        <v>1808</v>
      </c>
      <c r="AMR13" t="s">
        <v>2212</v>
      </c>
      <c r="AMS13" t="s">
        <v>2067</v>
      </c>
      <c r="AMT13" t="s">
        <v>2188</v>
      </c>
      <c r="AMU13" t="s">
        <v>2136</v>
      </c>
      <c r="AMV13" t="s">
        <v>2644</v>
      </c>
      <c r="AMW13" t="s">
        <v>5465</v>
      </c>
      <c r="AMX13" t="s">
        <v>2212</v>
      </c>
      <c r="AMY13" t="s">
        <v>2067</v>
      </c>
      <c r="AMZ13" t="s">
        <v>1808</v>
      </c>
      <c r="ANA13" t="s">
        <v>1808</v>
      </c>
      <c r="ANB13" t="s">
        <v>2220</v>
      </c>
      <c r="ANC13" t="s">
        <v>2080</v>
      </c>
      <c r="AND13" t="s">
        <v>2644</v>
      </c>
      <c r="ANE13" t="s">
        <v>5465</v>
      </c>
      <c r="ANF13" t="s">
        <v>2220</v>
      </c>
      <c r="ANG13" t="s">
        <v>2080</v>
      </c>
      <c r="ANH13" t="s">
        <v>5501</v>
      </c>
      <c r="ANI13" t="s">
        <v>2529</v>
      </c>
      <c r="ANJ13" t="s">
        <v>7178</v>
      </c>
      <c r="ANK13" t="s">
        <v>3474</v>
      </c>
      <c r="ANL13" t="s">
        <v>7179</v>
      </c>
      <c r="ANM13" t="s">
        <v>7180</v>
      </c>
      <c r="ANO13" t="s">
        <v>2529</v>
      </c>
      <c r="ANP13" t="s">
        <v>7181</v>
      </c>
      <c r="ANQ13" t="s">
        <v>7179</v>
      </c>
      <c r="ANR13" t="s">
        <v>7182</v>
      </c>
      <c r="ANS13" t="s">
        <v>1845</v>
      </c>
      <c r="ANT13" t="s">
        <v>2667</v>
      </c>
      <c r="ANU13" t="s">
        <v>1845</v>
      </c>
      <c r="ANV13" t="s">
        <v>1808</v>
      </c>
      <c r="ANW13" t="s">
        <v>7183</v>
      </c>
      <c r="ANX13" t="s">
        <v>1845</v>
      </c>
      <c r="ANY13" t="s">
        <v>4575</v>
      </c>
      <c r="ANZ13" t="s">
        <v>1808</v>
      </c>
      <c r="AOA13" t="s">
        <v>2230</v>
      </c>
      <c r="AOB13" t="s">
        <v>7184</v>
      </c>
      <c r="AOC13" t="s">
        <v>2320</v>
      </c>
      <c r="AOD13" t="s">
        <v>7185</v>
      </c>
      <c r="AOE13" t="s">
        <v>6822</v>
      </c>
      <c r="AOF13" t="s">
        <v>7186</v>
      </c>
      <c r="AOG13" t="s">
        <v>2183</v>
      </c>
      <c r="AOH13" t="s">
        <v>2653</v>
      </c>
      <c r="AOI13" t="s">
        <v>7187</v>
      </c>
      <c r="AOJ13" t="s">
        <v>2185</v>
      </c>
      <c r="AOK13" t="s">
        <v>1925</v>
      </c>
      <c r="AOM13" t="s">
        <v>3086</v>
      </c>
      <c r="AOO13" t="s">
        <v>7188</v>
      </c>
      <c r="AOQ13" t="s">
        <v>4025</v>
      </c>
      <c r="AOR13" t="s">
        <v>2320</v>
      </c>
      <c r="AOS13" t="s">
        <v>7189</v>
      </c>
      <c r="AOU13" t="s">
        <v>1845</v>
      </c>
      <c r="AOV13" t="s">
        <v>1845</v>
      </c>
      <c r="AOW13" t="s">
        <v>1804</v>
      </c>
      <c r="AOX13" t="s">
        <v>1804</v>
      </c>
      <c r="AOY13" t="s">
        <v>1804</v>
      </c>
      <c r="AOZ13" t="s">
        <v>1804</v>
      </c>
      <c r="APA13" t="s">
        <v>2224</v>
      </c>
      <c r="APB13" t="s">
        <v>2224</v>
      </c>
      <c r="APC13" t="s">
        <v>2077</v>
      </c>
      <c r="APD13" t="s">
        <v>2077</v>
      </c>
      <c r="APE13" t="s">
        <v>7190</v>
      </c>
      <c r="APF13" t="s">
        <v>7190</v>
      </c>
      <c r="APG13" t="s">
        <v>2974</v>
      </c>
      <c r="APH13" t="s">
        <v>2974</v>
      </c>
      <c r="API13" t="s">
        <v>7191</v>
      </c>
      <c r="APJ13" t="s">
        <v>7191</v>
      </c>
      <c r="APK13" t="s">
        <v>1829</v>
      </c>
      <c r="APL13" t="s">
        <v>1829</v>
      </c>
      <c r="APM13" t="s">
        <v>2182</v>
      </c>
      <c r="APN13" t="s">
        <v>2182</v>
      </c>
      <c r="APO13" t="s">
        <v>7192</v>
      </c>
      <c r="APP13" t="s">
        <v>7192</v>
      </c>
      <c r="APQ13" t="s">
        <v>2997</v>
      </c>
      <c r="APR13" t="s">
        <v>2997</v>
      </c>
      <c r="APS13" t="s">
        <v>7193</v>
      </c>
      <c r="APT13" t="s">
        <v>7193</v>
      </c>
      <c r="APV13" t="s">
        <v>7194</v>
      </c>
      <c r="APW13" t="s">
        <v>7195</v>
      </c>
      <c r="APX13" t="s">
        <v>7195</v>
      </c>
      <c r="APY13" t="s">
        <v>7195</v>
      </c>
      <c r="APZ13" t="s">
        <v>7195</v>
      </c>
      <c r="AQA13" t="s">
        <v>4070</v>
      </c>
      <c r="AQB13" t="s">
        <v>4070</v>
      </c>
      <c r="AQC13" t="s">
        <v>4528</v>
      </c>
      <c r="AQD13" t="s">
        <v>4528</v>
      </c>
      <c r="AQE13" t="s">
        <v>7196</v>
      </c>
      <c r="AQF13" t="s">
        <v>7196</v>
      </c>
      <c r="AQG13" t="s">
        <v>7197</v>
      </c>
      <c r="AQH13" t="s">
        <v>7197</v>
      </c>
      <c r="AQI13" t="s">
        <v>7198</v>
      </c>
      <c r="AQJ13" t="s">
        <v>7198</v>
      </c>
      <c r="AQK13" t="s">
        <v>1902</v>
      </c>
      <c r="AQL13" t="s">
        <v>1902</v>
      </c>
      <c r="AQM13" t="s">
        <v>7199</v>
      </c>
      <c r="AQN13" t="s">
        <v>7199</v>
      </c>
      <c r="AQO13" t="s">
        <v>5044</v>
      </c>
      <c r="AQP13" t="s">
        <v>5044</v>
      </c>
      <c r="AQQ13" t="s">
        <v>7200</v>
      </c>
      <c r="AQR13" t="s">
        <v>7200</v>
      </c>
      <c r="AQS13" t="s">
        <v>1850</v>
      </c>
      <c r="AQT13" t="s">
        <v>1850</v>
      </c>
      <c r="AQU13" t="s">
        <v>2016</v>
      </c>
      <c r="AQW13" t="s">
        <v>2188</v>
      </c>
      <c r="AQX13" t="s">
        <v>2136</v>
      </c>
      <c r="AQY13" t="s">
        <v>2016</v>
      </c>
      <c r="ARA13" t="s">
        <v>2188</v>
      </c>
      <c r="ARB13" t="s">
        <v>2136</v>
      </c>
      <c r="ARC13" t="s">
        <v>1808</v>
      </c>
      <c r="ARE13" t="s">
        <v>1874</v>
      </c>
      <c r="ARF13" t="s">
        <v>1903</v>
      </c>
      <c r="ARG13" t="s">
        <v>1808</v>
      </c>
      <c r="ARI13" t="s">
        <v>1874</v>
      </c>
      <c r="ARJ13" t="s">
        <v>1903</v>
      </c>
      <c r="ARK13" t="s">
        <v>2786</v>
      </c>
      <c r="ARM13" t="s">
        <v>7201</v>
      </c>
      <c r="ARN13" t="s">
        <v>5924</v>
      </c>
      <c r="ARO13" t="s">
        <v>2786</v>
      </c>
      <c r="ARQ13" t="s">
        <v>7201</v>
      </c>
      <c r="ARR13" t="s">
        <v>5924</v>
      </c>
      <c r="ARS13" t="s">
        <v>1985</v>
      </c>
      <c r="ARU13" t="s">
        <v>2001</v>
      </c>
      <c r="ARV13" t="s">
        <v>1804</v>
      </c>
      <c r="ARW13" t="s">
        <v>1985</v>
      </c>
      <c r="ARY13" t="s">
        <v>2001</v>
      </c>
      <c r="ARZ13" t="s">
        <v>1804</v>
      </c>
      <c r="ASA13" t="s">
        <v>7202</v>
      </c>
      <c r="ASC13" t="s">
        <v>2733</v>
      </c>
      <c r="ASD13" t="s">
        <v>7203</v>
      </c>
      <c r="ASE13" t="s">
        <v>7202</v>
      </c>
      <c r="ASG13" t="s">
        <v>2733</v>
      </c>
      <c r="ASH13" t="s">
        <v>7203</v>
      </c>
      <c r="ASI13" t="s">
        <v>2786</v>
      </c>
      <c r="ASK13" t="s">
        <v>7204</v>
      </c>
      <c r="ASL13" t="s">
        <v>7205</v>
      </c>
      <c r="ASM13" t="s">
        <v>2786</v>
      </c>
      <c r="ASO13" t="s">
        <v>7204</v>
      </c>
      <c r="ASP13" t="s">
        <v>7205</v>
      </c>
      <c r="ASQ13" t="s">
        <v>1808</v>
      </c>
      <c r="ASS13" t="s">
        <v>1874</v>
      </c>
      <c r="AST13" t="s">
        <v>1903</v>
      </c>
      <c r="ASU13" t="s">
        <v>1808</v>
      </c>
      <c r="ASW13" t="s">
        <v>1874</v>
      </c>
      <c r="ASX13" t="s">
        <v>1903</v>
      </c>
      <c r="ASY13" t="s">
        <v>2787</v>
      </c>
      <c r="ATA13" t="s">
        <v>7206</v>
      </c>
      <c r="ATB13" t="s">
        <v>7207</v>
      </c>
      <c r="ATC13" t="s">
        <v>2787</v>
      </c>
      <c r="ATE13" t="s">
        <v>7206</v>
      </c>
      <c r="ATF13" t="s">
        <v>7207</v>
      </c>
      <c r="ATG13" t="s">
        <v>7202</v>
      </c>
      <c r="ATI13" t="s">
        <v>2733</v>
      </c>
      <c r="ATJ13" t="s">
        <v>7203</v>
      </c>
      <c r="ATK13" t="s">
        <v>7202</v>
      </c>
      <c r="ATM13" t="s">
        <v>2733</v>
      </c>
      <c r="ATN13" t="s">
        <v>7203</v>
      </c>
      <c r="ATO13" t="s">
        <v>2787</v>
      </c>
      <c r="ATQ13" t="s">
        <v>7208</v>
      </c>
      <c r="ATR13" t="s">
        <v>7209</v>
      </c>
      <c r="ATS13" t="s">
        <v>2787</v>
      </c>
      <c r="ATU13" t="s">
        <v>7208</v>
      </c>
      <c r="ATV13" t="s">
        <v>7209</v>
      </c>
      <c r="ATW13" t="s">
        <v>2188</v>
      </c>
      <c r="ATX13" t="s">
        <v>1874</v>
      </c>
      <c r="ATY13" t="s">
        <v>7201</v>
      </c>
      <c r="ATZ13" t="s">
        <v>2001</v>
      </c>
      <c r="AUA13" t="s">
        <v>2733</v>
      </c>
      <c r="AUB13" t="s">
        <v>7204</v>
      </c>
      <c r="AUC13" t="s">
        <v>1874</v>
      </c>
      <c r="AUD13" t="s">
        <v>7206</v>
      </c>
      <c r="AUE13" t="s">
        <v>2733</v>
      </c>
      <c r="AUF13" t="s">
        <v>7208</v>
      </c>
      <c r="AUG13" t="s">
        <v>2016</v>
      </c>
      <c r="AUI13" t="s">
        <v>1808</v>
      </c>
      <c r="AUK13" t="s">
        <v>2786</v>
      </c>
      <c r="AUM13" t="s">
        <v>1985</v>
      </c>
      <c r="AUO13" t="s">
        <v>7202</v>
      </c>
      <c r="AUQ13" t="s">
        <v>2786</v>
      </c>
      <c r="AUS13" t="s">
        <v>1808</v>
      </c>
      <c r="AUU13" t="s">
        <v>2787</v>
      </c>
      <c r="AUW13" t="s">
        <v>7202</v>
      </c>
      <c r="AUY13" t="s">
        <v>2787</v>
      </c>
      <c r="AVA13" t="s">
        <v>2136</v>
      </c>
      <c r="AVB13" t="s">
        <v>1903</v>
      </c>
      <c r="AVC13" t="s">
        <v>5924</v>
      </c>
      <c r="AVD13" t="s">
        <v>1804</v>
      </c>
      <c r="AVE13" t="s">
        <v>7203</v>
      </c>
      <c r="AVF13" t="s">
        <v>7205</v>
      </c>
      <c r="AVG13" t="s">
        <v>1903</v>
      </c>
      <c r="AVH13" t="s">
        <v>7207</v>
      </c>
      <c r="AVI13" t="s">
        <v>7203</v>
      </c>
      <c r="AVJ13" t="s">
        <v>7209</v>
      </c>
      <c r="AVK13" t="s">
        <v>4528</v>
      </c>
      <c r="AVM13" t="s">
        <v>2224</v>
      </c>
      <c r="AVN13" t="s">
        <v>7210</v>
      </c>
      <c r="AVP13" t="s">
        <v>2227</v>
      </c>
      <c r="AVQ13" t="s">
        <v>2926</v>
      </c>
      <c r="AVR13" t="s">
        <v>2926</v>
      </c>
      <c r="AVS13" t="s">
        <v>7211</v>
      </c>
      <c r="AVT13" t="s">
        <v>7211</v>
      </c>
      <c r="AVU13" t="s">
        <v>7212</v>
      </c>
      <c r="AVV13" t="s">
        <v>7212</v>
      </c>
      <c r="AVW13" t="s">
        <v>6856</v>
      </c>
      <c r="AVX13" t="s">
        <v>6856</v>
      </c>
      <c r="AVY13" t="s">
        <v>7213</v>
      </c>
      <c r="AVZ13" t="s">
        <v>7213</v>
      </c>
      <c r="AWA13" t="s">
        <v>2121</v>
      </c>
      <c r="AWB13" t="s">
        <v>2121</v>
      </c>
      <c r="AWC13" t="s">
        <v>2926</v>
      </c>
      <c r="AWD13" t="s">
        <v>7211</v>
      </c>
      <c r="AWE13" t="s">
        <v>7212</v>
      </c>
      <c r="AWF13" t="s">
        <v>6856</v>
      </c>
      <c r="AWG13" t="s">
        <v>7213</v>
      </c>
      <c r="AWH13" t="s">
        <v>2121</v>
      </c>
      <c r="AWI13" t="s">
        <v>2035</v>
      </c>
      <c r="AWJ13" t="s">
        <v>2035</v>
      </c>
      <c r="AWK13" t="s">
        <v>1808</v>
      </c>
      <c r="AWL13" t="s">
        <v>2035</v>
      </c>
      <c r="AWM13" t="s">
        <v>7214</v>
      </c>
      <c r="AWN13" t="s">
        <v>1808</v>
      </c>
      <c r="AWO13" t="s">
        <v>7215</v>
      </c>
      <c r="AWP13" t="s">
        <v>7216</v>
      </c>
      <c r="AWQ13" t="s">
        <v>7217</v>
      </c>
      <c r="AWR13" t="s">
        <v>2224</v>
      </c>
      <c r="AWS13" t="s">
        <v>2224</v>
      </c>
      <c r="AWT13" t="s">
        <v>1808</v>
      </c>
      <c r="AWU13" t="s">
        <v>2224</v>
      </c>
      <c r="AWV13" t="s">
        <v>3234</v>
      </c>
      <c r="AWW13" t="s">
        <v>1808</v>
      </c>
      <c r="AWX13" t="s">
        <v>2230</v>
      </c>
      <c r="AWY13" t="s">
        <v>1985</v>
      </c>
      <c r="AWZ13" t="s">
        <v>1985</v>
      </c>
      <c r="AXA13" t="s">
        <v>2016</v>
      </c>
      <c r="AXB13" t="s">
        <v>2016</v>
      </c>
      <c r="AXC13" t="s">
        <v>7218</v>
      </c>
      <c r="AXD13" t="s">
        <v>7218</v>
      </c>
      <c r="AXE13" t="s">
        <v>7219</v>
      </c>
      <c r="AXF13" t="s">
        <v>7219</v>
      </c>
      <c r="AXG13" t="s">
        <v>7220</v>
      </c>
      <c r="AXH13" t="s">
        <v>7220</v>
      </c>
      <c r="AXI13" t="s">
        <v>2016</v>
      </c>
      <c r="AXJ13" t="s">
        <v>2016</v>
      </c>
      <c r="AXK13" t="s">
        <v>7221</v>
      </c>
      <c r="AXL13" t="s">
        <v>7221</v>
      </c>
      <c r="AXM13" t="s">
        <v>7219</v>
      </c>
      <c r="AXN13" t="s">
        <v>7219</v>
      </c>
      <c r="AXO13" t="s">
        <v>7222</v>
      </c>
      <c r="AXP13" t="s">
        <v>7222</v>
      </c>
      <c r="AXQ13" t="s">
        <v>2016</v>
      </c>
      <c r="AXR13" t="s">
        <v>7218</v>
      </c>
      <c r="AXS13" t="s">
        <v>7219</v>
      </c>
      <c r="AXT13" t="s">
        <v>7220</v>
      </c>
      <c r="AXU13" t="s">
        <v>2016</v>
      </c>
      <c r="AXV13" t="s">
        <v>7221</v>
      </c>
      <c r="AXW13" t="s">
        <v>7219</v>
      </c>
      <c r="AXX13" t="s">
        <v>7222</v>
      </c>
      <c r="AXY13" t="s">
        <v>3075</v>
      </c>
      <c r="AXZ13" t="s">
        <v>7223</v>
      </c>
      <c r="AYB13" t="s">
        <v>2079</v>
      </c>
      <c r="AYC13" t="s">
        <v>6588</v>
      </c>
      <c r="AYE13" t="s">
        <v>7224</v>
      </c>
      <c r="AYF13" t="s">
        <v>7224</v>
      </c>
      <c r="AYG13" t="s">
        <v>2189</v>
      </c>
      <c r="AYH13" t="s">
        <v>2189</v>
      </c>
      <c r="AYI13" t="s">
        <v>7225</v>
      </c>
      <c r="AYJ13" t="s">
        <v>7225</v>
      </c>
      <c r="AYK13" t="s">
        <v>7226</v>
      </c>
      <c r="AYL13" t="s">
        <v>7226</v>
      </c>
      <c r="AYM13" t="s">
        <v>7227</v>
      </c>
      <c r="AYN13" t="s">
        <v>7227</v>
      </c>
      <c r="AYO13" t="s">
        <v>2189</v>
      </c>
      <c r="AYP13" t="s">
        <v>2189</v>
      </c>
      <c r="AYQ13" t="s">
        <v>7228</v>
      </c>
      <c r="AYR13" t="s">
        <v>7228</v>
      </c>
      <c r="AYS13" t="s">
        <v>7226</v>
      </c>
      <c r="AYT13" t="s">
        <v>7226</v>
      </c>
      <c r="AYU13" t="s">
        <v>7229</v>
      </c>
      <c r="AYV13" t="s">
        <v>7229</v>
      </c>
      <c r="AYW13" t="s">
        <v>2016</v>
      </c>
      <c r="AYX13" t="s">
        <v>2016</v>
      </c>
      <c r="AYY13" t="s">
        <v>2128</v>
      </c>
      <c r="AYZ13" t="s">
        <v>2128</v>
      </c>
      <c r="AZA13" t="s">
        <v>5837</v>
      </c>
      <c r="AZB13" t="s">
        <v>5837</v>
      </c>
      <c r="AZC13" t="s">
        <v>2136</v>
      </c>
      <c r="AZE13" t="s">
        <v>1900</v>
      </c>
      <c r="AZF13" t="s">
        <v>2136</v>
      </c>
      <c r="AZH13" t="s">
        <v>1900</v>
      </c>
      <c r="AZI13" t="s">
        <v>1808</v>
      </c>
      <c r="AZK13" t="s">
        <v>3672</v>
      </c>
      <c r="AZL13" t="s">
        <v>1808</v>
      </c>
      <c r="AZN13" t="s">
        <v>3672</v>
      </c>
      <c r="AZO13" t="s">
        <v>2212</v>
      </c>
      <c r="AZQ13" t="s">
        <v>7230</v>
      </c>
      <c r="AZR13" t="s">
        <v>2212</v>
      </c>
      <c r="AZT13" t="s">
        <v>7230</v>
      </c>
      <c r="AZU13" t="s">
        <v>2137</v>
      </c>
      <c r="AZW13" t="s">
        <v>2137</v>
      </c>
      <c r="AZY13" t="s">
        <v>2140</v>
      </c>
      <c r="BAA13" t="s">
        <v>7231</v>
      </c>
      <c r="BAB13" t="s">
        <v>2140</v>
      </c>
      <c r="BAD13" t="s">
        <v>7231</v>
      </c>
      <c r="BAE13" t="s">
        <v>2212</v>
      </c>
      <c r="BAG13" t="s">
        <v>7232</v>
      </c>
      <c r="BAH13" t="s">
        <v>2212</v>
      </c>
      <c r="BAJ13" t="s">
        <v>7232</v>
      </c>
      <c r="BAK13" t="s">
        <v>2016</v>
      </c>
      <c r="BAL13" t="s">
        <v>2016</v>
      </c>
      <c r="BAM13" t="s">
        <v>1808</v>
      </c>
      <c r="BAO13" t="s">
        <v>7233</v>
      </c>
      <c r="BAP13" t="s">
        <v>3073</v>
      </c>
      <c r="BAQ13" t="s">
        <v>1808</v>
      </c>
      <c r="BAS13" t="s">
        <v>7233</v>
      </c>
      <c r="BAT13" t="s">
        <v>3073</v>
      </c>
      <c r="BAU13" t="s">
        <v>2220</v>
      </c>
      <c r="BAW13" t="s">
        <v>7234</v>
      </c>
      <c r="BAX13" t="s">
        <v>7235</v>
      </c>
      <c r="BAY13" t="s">
        <v>2220</v>
      </c>
      <c r="BBA13" t="s">
        <v>7234</v>
      </c>
      <c r="BBB13" t="s">
        <v>7235</v>
      </c>
      <c r="BBC13" t="s">
        <v>2140</v>
      </c>
      <c r="BBE13" t="s">
        <v>7236</v>
      </c>
      <c r="BBF13" t="s">
        <v>7237</v>
      </c>
      <c r="BBG13" t="s">
        <v>2140</v>
      </c>
      <c r="BBI13" t="s">
        <v>7236</v>
      </c>
      <c r="BBJ13" t="s">
        <v>7237</v>
      </c>
      <c r="BBK13" t="s">
        <v>2220</v>
      </c>
      <c r="BBM13" t="s">
        <v>7238</v>
      </c>
      <c r="BBN13" t="s">
        <v>7239</v>
      </c>
      <c r="BBO13" t="s">
        <v>2220</v>
      </c>
      <c r="BBQ13" t="s">
        <v>7238</v>
      </c>
      <c r="BBR13" t="s">
        <v>7239</v>
      </c>
      <c r="BBS13" t="s">
        <v>1900</v>
      </c>
      <c r="BBT13" t="s">
        <v>7233</v>
      </c>
      <c r="BBU13" t="s">
        <v>7234</v>
      </c>
      <c r="BBV13" t="s">
        <v>7236</v>
      </c>
      <c r="BBW13" t="s">
        <v>7238</v>
      </c>
      <c r="BBX13" t="s">
        <v>2609</v>
      </c>
      <c r="BBY13" t="s">
        <v>2016</v>
      </c>
      <c r="BBZ13" t="s">
        <v>7240</v>
      </c>
      <c r="BCA13" t="s">
        <v>2791</v>
      </c>
      <c r="BCB13" t="s">
        <v>2986</v>
      </c>
      <c r="BCC13" t="s">
        <v>7241</v>
      </c>
      <c r="BCD13" t="s">
        <v>2016</v>
      </c>
      <c r="BCE13" t="s">
        <v>7242</v>
      </c>
      <c r="BCF13" t="s">
        <v>2986</v>
      </c>
      <c r="BCG13" t="s">
        <v>7243</v>
      </c>
      <c r="BCH13" t="s">
        <v>2136</v>
      </c>
      <c r="BCJ13" t="s">
        <v>1808</v>
      </c>
      <c r="BCL13" t="s">
        <v>2212</v>
      </c>
      <c r="BCN13" t="s">
        <v>2137</v>
      </c>
      <c r="BCP13" t="s">
        <v>2140</v>
      </c>
      <c r="BCR13" t="s">
        <v>2212</v>
      </c>
      <c r="BCT13" t="s">
        <v>1808</v>
      </c>
      <c r="BCV13" t="s">
        <v>2220</v>
      </c>
      <c r="BCX13" t="s">
        <v>2140</v>
      </c>
      <c r="BCZ13" t="s">
        <v>2220</v>
      </c>
      <c r="BDB13" t="s">
        <v>3707</v>
      </c>
      <c r="BDC13" t="s">
        <v>7244</v>
      </c>
      <c r="BDD13" t="s">
        <v>7245</v>
      </c>
      <c r="BDE13" t="s">
        <v>7246</v>
      </c>
      <c r="BDF13" t="s">
        <v>2016</v>
      </c>
      <c r="BDG13" t="s">
        <v>3146</v>
      </c>
      <c r="BDH13" t="s">
        <v>7247</v>
      </c>
      <c r="BDI13" t="s">
        <v>7248</v>
      </c>
      <c r="BDJ13" t="s">
        <v>7249</v>
      </c>
      <c r="BDK13" t="s">
        <v>7250</v>
      </c>
      <c r="BDL13" t="s">
        <v>7251</v>
      </c>
      <c r="BDN13" t="s">
        <v>2182</v>
      </c>
      <c r="BDP13" t="s">
        <v>1918</v>
      </c>
      <c r="BEV13" t="s">
        <v>1971</v>
      </c>
      <c r="BEW13" t="s">
        <v>1971</v>
      </c>
      <c r="BEX13" t="s">
        <v>7252</v>
      </c>
      <c r="BEY13" t="s">
        <v>7252</v>
      </c>
      <c r="BEZ13" t="s">
        <v>2140</v>
      </c>
      <c r="BFA13" t="s">
        <v>2140</v>
      </c>
      <c r="BFB13" t="s">
        <v>2724</v>
      </c>
      <c r="BFC13" t="s">
        <v>2724</v>
      </c>
      <c r="BFD13" t="s">
        <v>1808</v>
      </c>
      <c r="BFE13" t="s">
        <v>1808</v>
      </c>
      <c r="BIS13" t="s">
        <v>1808</v>
      </c>
    </row>
    <row r="14" spans="1:1709" x14ac:dyDescent="0.3">
      <c r="A14" t="s">
        <v>1708</v>
      </c>
      <c r="B14" t="s">
        <v>7253</v>
      </c>
      <c r="C14" t="s">
        <v>7254</v>
      </c>
      <c r="D14" t="s">
        <v>7255</v>
      </c>
      <c r="E14" t="s">
        <v>7256</v>
      </c>
      <c r="F14" t="s">
        <v>7257</v>
      </c>
      <c r="G14" t="s">
        <v>7258</v>
      </c>
      <c r="H14" t="s">
        <v>1715</v>
      </c>
      <c r="I14" t="s">
        <v>7259</v>
      </c>
      <c r="J14" t="s">
        <v>3015</v>
      </c>
      <c r="K14" t="s">
        <v>3244</v>
      </c>
      <c r="L14" t="s">
        <v>1717</v>
      </c>
      <c r="M14">
        <f t="shared" si="0"/>
        <v>0.28508460278186476</v>
      </c>
      <c r="N14">
        <f t="shared" si="0"/>
        <v>0.28508460278186476</v>
      </c>
      <c r="O14">
        <f t="shared" si="0"/>
        <v>0.28508460278186476</v>
      </c>
      <c r="P14">
        <f t="shared" si="0"/>
        <v>0.28508460278186476</v>
      </c>
      <c r="Q14" t="s">
        <v>7260</v>
      </c>
      <c r="R14" t="s">
        <v>7261</v>
      </c>
      <c r="S14" t="s">
        <v>7262</v>
      </c>
      <c r="T14" t="s">
        <v>7263</v>
      </c>
      <c r="U14" t="s">
        <v>7264</v>
      </c>
      <c r="V14" t="s">
        <v>7265</v>
      </c>
      <c r="W14" t="s">
        <v>7266</v>
      </c>
      <c r="X14" t="s">
        <v>7267</v>
      </c>
      <c r="Y14" t="s">
        <v>7268</v>
      </c>
      <c r="Z14" t="s">
        <v>7269</v>
      </c>
      <c r="AA14" t="s">
        <v>7270</v>
      </c>
      <c r="AB14" t="s">
        <v>7271</v>
      </c>
      <c r="AC14" t="s">
        <v>7272</v>
      </c>
      <c r="AD14" t="s">
        <v>7273</v>
      </c>
      <c r="AE14" t="s">
        <v>7274</v>
      </c>
      <c r="AF14" t="s">
        <v>7275</v>
      </c>
      <c r="AG14" t="s">
        <v>7272</v>
      </c>
      <c r="AH14" t="s">
        <v>7276</v>
      </c>
      <c r="AI14" t="s">
        <v>7273</v>
      </c>
      <c r="AJ14" t="s">
        <v>7277</v>
      </c>
      <c r="AK14" t="s">
        <v>7274</v>
      </c>
      <c r="AL14" t="s">
        <v>7278</v>
      </c>
      <c r="AM14" t="s">
        <v>7275</v>
      </c>
      <c r="AN14" t="s">
        <v>7279</v>
      </c>
      <c r="AO14" t="s">
        <v>7280</v>
      </c>
      <c r="AP14" t="s">
        <v>7281</v>
      </c>
      <c r="AQ14" t="s">
        <v>7282</v>
      </c>
      <c r="AR14" t="s">
        <v>7283</v>
      </c>
      <c r="AS14" t="s">
        <v>7284</v>
      </c>
      <c r="AT14" t="s">
        <v>7285</v>
      </c>
      <c r="AU14" t="s">
        <v>7286</v>
      </c>
      <c r="AV14" t="s">
        <v>7287</v>
      </c>
      <c r="AW14" t="s">
        <v>7288</v>
      </c>
      <c r="AX14" t="s">
        <v>7289</v>
      </c>
      <c r="AY14" t="s">
        <v>7290</v>
      </c>
      <c r="AZ14" t="s">
        <v>7291</v>
      </c>
      <c r="BA14" t="s">
        <v>7292</v>
      </c>
      <c r="BB14" t="s">
        <v>7293</v>
      </c>
      <c r="BC14" t="s">
        <v>7294</v>
      </c>
      <c r="BD14" t="s">
        <v>7295</v>
      </c>
      <c r="BE14" t="s">
        <v>1755</v>
      </c>
      <c r="BF14" t="s">
        <v>7296</v>
      </c>
      <c r="BG14" t="s">
        <v>7297</v>
      </c>
      <c r="BH14" t="s">
        <v>7298</v>
      </c>
      <c r="BI14" t="s">
        <v>7299</v>
      </c>
      <c r="BJ14" t="s">
        <v>7300</v>
      </c>
      <c r="BK14" t="s">
        <v>1755</v>
      </c>
      <c r="BL14" t="s">
        <v>7301</v>
      </c>
      <c r="BM14" t="s">
        <v>1755</v>
      </c>
      <c r="BN14" t="s">
        <v>7302</v>
      </c>
      <c r="BO14" t="s">
        <v>7303</v>
      </c>
      <c r="BP14" t="s">
        <v>7304</v>
      </c>
      <c r="BQ14" t="s">
        <v>7305</v>
      </c>
      <c r="BR14" t="s">
        <v>7306</v>
      </c>
      <c r="BS14" t="s">
        <v>7307</v>
      </c>
      <c r="BT14" t="s">
        <v>7308</v>
      </c>
      <c r="BU14" t="s">
        <v>7309</v>
      </c>
      <c r="BV14" t="s">
        <v>1755</v>
      </c>
      <c r="BW14" t="s">
        <v>7310</v>
      </c>
      <c r="BX14" t="s">
        <v>7311</v>
      </c>
      <c r="BY14" t="s">
        <v>7312</v>
      </c>
      <c r="BZ14" t="s">
        <v>7313</v>
      </c>
      <c r="CA14" t="s">
        <v>7314</v>
      </c>
      <c r="CB14" t="s">
        <v>1755</v>
      </c>
      <c r="CC14" t="s">
        <v>1755</v>
      </c>
      <c r="CD14" t="s">
        <v>7315</v>
      </c>
      <c r="CE14" t="s">
        <v>7316</v>
      </c>
      <c r="CF14" t="s">
        <v>7317</v>
      </c>
      <c r="CG14" t="s">
        <v>7318</v>
      </c>
      <c r="CH14" t="s">
        <v>7319</v>
      </c>
      <c r="CI14" t="s">
        <v>7320</v>
      </c>
      <c r="CJ14" t="s">
        <v>7321</v>
      </c>
      <c r="CK14" t="s">
        <v>7322</v>
      </c>
      <c r="CL14" t="s">
        <v>1755</v>
      </c>
      <c r="CM14" t="s">
        <v>7323</v>
      </c>
      <c r="CN14" t="s">
        <v>7324</v>
      </c>
      <c r="CO14" t="s">
        <v>7325</v>
      </c>
      <c r="CP14" t="s">
        <v>7326</v>
      </c>
      <c r="CQ14" t="s">
        <v>7327</v>
      </c>
      <c r="CR14" t="s">
        <v>1755</v>
      </c>
      <c r="CS14" t="s">
        <v>1755</v>
      </c>
      <c r="CT14" t="s">
        <v>7328</v>
      </c>
      <c r="CU14" t="s">
        <v>7329</v>
      </c>
      <c r="CV14" t="s">
        <v>7330</v>
      </c>
      <c r="CW14" t="s">
        <v>7331</v>
      </c>
      <c r="CX14" t="s">
        <v>7332</v>
      </c>
      <c r="CY14" t="s">
        <v>7333</v>
      </c>
      <c r="CZ14" t="s">
        <v>7334</v>
      </c>
      <c r="DA14" t="s">
        <v>7335</v>
      </c>
      <c r="DB14" t="s">
        <v>1755</v>
      </c>
      <c r="DC14" t="s">
        <v>7336</v>
      </c>
      <c r="DD14" t="s">
        <v>7337</v>
      </c>
      <c r="DE14" t="s">
        <v>7338</v>
      </c>
      <c r="DF14" t="s">
        <v>7339</v>
      </c>
      <c r="DG14" t="s">
        <v>7340</v>
      </c>
      <c r="DH14" t="s">
        <v>1755</v>
      </c>
      <c r="DI14" t="s">
        <v>1755</v>
      </c>
      <c r="DJ14" t="s">
        <v>7341</v>
      </c>
      <c r="DK14" t="s">
        <v>7342</v>
      </c>
      <c r="DL14" t="s">
        <v>7343</v>
      </c>
      <c r="DM14" t="s">
        <v>2485</v>
      </c>
      <c r="DN14" t="s">
        <v>7344</v>
      </c>
      <c r="DO14" t="s">
        <v>7345</v>
      </c>
      <c r="DP14" t="s">
        <v>1905</v>
      </c>
      <c r="DQ14" t="s">
        <v>1973</v>
      </c>
      <c r="DR14" t="s">
        <v>7346</v>
      </c>
      <c r="DS14" t="s">
        <v>7347</v>
      </c>
      <c r="DT14" t="s">
        <v>1808</v>
      </c>
      <c r="DU14" t="s">
        <v>7348</v>
      </c>
      <c r="DV14" t="s">
        <v>7349</v>
      </c>
      <c r="DW14" t="s">
        <v>7350</v>
      </c>
      <c r="DX14" t="s">
        <v>1755</v>
      </c>
      <c r="DY14" t="s">
        <v>1812</v>
      </c>
      <c r="DZ14" t="s">
        <v>7348</v>
      </c>
      <c r="EA14" t="s">
        <v>7351</v>
      </c>
      <c r="EB14" t="s">
        <v>1755</v>
      </c>
      <c r="EC14" t="s">
        <v>7352</v>
      </c>
      <c r="ED14" t="s">
        <v>7353</v>
      </c>
      <c r="EE14" t="s">
        <v>6562</v>
      </c>
      <c r="EF14" t="s">
        <v>7354</v>
      </c>
      <c r="EG14" t="s">
        <v>1755</v>
      </c>
      <c r="EH14" t="s">
        <v>7355</v>
      </c>
      <c r="EI14" t="s">
        <v>7356</v>
      </c>
      <c r="EJ14" t="s">
        <v>7357</v>
      </c>
      <c r="EK14" t="s">
        <v>7358</v>
      </c>
      <c r="EL14" t="s">
        <v>7359</v>
      </c>
      <c r="EM14" t="s">
        <v>7360</v>
      </c>
      <c r="EN14" t="s">
        <v>7361</v>
      </c>
      <c r="EO14" t="s">
        <v>7362</v>
      </c>
      <c r="EP14" t="s">
        <v>1755</v>
      </c>
      <c r="EQ14" t="s">
        <v>1812</v>
      </c>
      <c r="ER14" t="s">
        <v>7360</v>
      </c>
      <c r="ES14" t="s">
        <v>7363</v>
      </c>
      <c r="ET14" t="s">
        <v>1755</v>
      </c>
      <c r="EU14" t="s">
        <v>7364</v>
      </c>
      <c r="EV14" t="s">
        <v>7365</v>
      </c>
      <c r="EW14" t="s">
        <v>7366</v>
      </c>
      <c r="EX14" t="s">
        <v>7367</v>
      </c>
      <c r="EY14" t="s">
        <v>1755</v>
      </c>
      <c r="EZ14" t="s">
        <v>7368</v>
      </c>
      <c r="FA14" t="s">
        <v>7369</v>
      </c>
      <c r="FB14" t="s">
        <v>7370</v>
      </c>
      <c r="FC14" t="s">
        <v>7371</v>
      </c>
      <c r="FD14" t="s">
        <v>7372</v>
      </c>
      <c r="FE14" t="s">
        <v>7373</v>
      </c>
      <c r="FF14" t="s">
        <v>7374</v>
      </c>
      <c r="FG14" t="s">
        <v>7375</v>
      </c>
      <c r="FH14" t="s">
        <v>1755</v>
      </c>
      <c r="FI14" t="s">
        <v>1812</v>
      </c>
      <c r="FJ14" t="s">
        <v>7373</v>
      </c>
      <c r="FK14" t="s">
        <v>7376</v>
      </c>
      <c r="FL14" t="s">
        <v>1755</v>
      </c>
      <c r="FM14" t="s">
        <v>7377</v>
      </c>
      <c r="FN14" t="s">
        <v>7378</v>
      </c>
      <c r="FO14" t="s">
        <v>7379</v>
      </c>
      <c r="FP14" t="s">
        <v>7380</v>
      </c>
      <c r="FQ14" t="s">
        <v>1755</v>
      </c>
      <c r="FR14" t="s">
        <v>7381</v>
      </c>
      <c r="FS14" t="s">
        <v>7382</v>
      </c>
      <c r="FT14" t="s">
        <v>7383</v>
      </c>
      <c r="FU14" t="s">
        <v>2312</v>
      </c>
      <c r="FV14" t="s">
        <v>2671</v>
      </c>
      <c r="FW14" t="s">
        <v>2188</v>
      </c>
      <c r="FX14" t="s">
        <v>7384</v>
      </c>
      <c r="FY14" t="s">
        <v>4439</v>
      </c>
      <c r="FZ14" t="s">
        <v>7385</v>
      </c>
      <c r="GA14" t="s">
        <v>5259</v>
      </c>
      <c r="GB14" t="s">
        <v>1971</v>
      </c>
      <c r="GC14" t="s">
        <v>7386</v>
      </c>
      <c r="GD14" t="s">
        <v>7387</v>
      </c>
      <c r="GE14" t="s">
        <v>7388</v>
      </c>
      <c r="GF14" t="s">
        <v>1755</v>
      </c>
      <c r="GG14" t="s">
        <v>1812</v>
      </c>
      <c r="GH14" t="s">
        <v>7386</v>
      </c>
      <c r="GI14" t="s">
        <v>7389</v>
      </c>
      <c r="GJ14" t="s">
        <v>1755</v>
      </c>
      <c r="GK14" t="s">
        <v>7390</v>
      </c>
      <c r="GL14" t="s">
        <v>7391</v>
      </c>
      <c r="GM14" t="s">
        <v>7392</v>
      </c>
      <c r="GN14" t="s">
        <v>7393</v>
      </c>
      <c r="GO14" t="s">
        <v>1755</v>
      </c>
      <c r="GP14" t="s">
        <v>7394</v>
      </c>
      <c r="GQ14" t="s">
        <v>7395</v>
      </c>
      <c r="GR14" t="s">
        <v>7396</v>
      </c>
      <c r="GS14" t="s">
        <v>7397</v>
      </c>
      <c r="GT14" t="s">
        <v>7398</v>
      </c>
      <c r="GU14" t="s">
        <v>7399</v>
      </c>
      <c r="GV14" t="s">
        <v>7400</v>
      </c>
      <c r="GW14" t="s">
        <v>7401</v>
      </c>
      <c r="GX14" t="s">
        <v>7402</v>
      </c>
      <c r="GY14" t="s">
        <v>7403</v>
      </c>
      <c r="GZ14" t="s">
        <v>7404</v>
      </c>
      <c r="HA14" t="s">
        <v>7405</v>
      </c>
      <c r="HB14" t="s">
        <v>7406</v>
      </c>
      <c r="HC14" t="s">
        <v>2662</v>
      </c>
      <c r="HD14" t="s">
        <v>7407</v>
      </c>
      <c r="HE14" t="s">
        <v>7408</v>
      </c>
      <c r="HF14" t="s">
        <v>4808</v>
      </c>
      <c r="HG14" t="s">
        <v>7409</v>
      </c>
      <c r="HH14" t="s">
        <v>7410</v>
      </c>
      <c r="HI14" t="s">
        <v>7411</v>
      </c>
      <c r="HJ14" t="s">
        <v>7412</v>
      </c>
      <c r="HK14" t="s">
        <v>3618</v>
      </c>
      <c r="HL14" t="s">
        <v>7413</v>
      </c>
      <c r="HM14" t="s">
        <v>7414</v>
      </c>
      <c r="HN14" t="s">
        <v>7415</v>
      </c>
      <c r="HO14" t="s">
        <v>7416</v>
      </c>
      <c r="HP14" t="s">
        <v>7417</v>
      </c>
      <c r="HQ14" t="s">
        <v>7418</v>
      </c>
      <c r="HR14" t="s">
        <v>7419</v>
      </c>
      <c r="HS14" t="s">
        <v>7420</v>
      </c>
      <c r="HT14" t="s">
        <v>7421</v>
      </c>
      <c r="HU14" t="s">
        <v>5278</v>
      </c>
      <c r="HV14" t="s">
        <v>7422</v>
      </c>
      <c r="HW14" t="s">
        <v>7423</v>
      </c>
      <c r="HX14" t="s">
        <v>7424</v>
      </c>
      <c r="HY14" t="s">
        <v>7425</v>
      </c>
      <c r="HZ14" t="s">
        <v>7426</v>
      </c>
      <c r="IA14" t="s">
        <v>7427</v>
      </c>
      <c r="IB14" t="s">
        <v>7428</v>
      </c>
      <c r="IC14" t="s">
        <v>7428</v>
      </c>
      <c r="ID14" t="s">
        <v>7428</v>
      </c>
      <c r="IE14" t="s">
        <v>7428</v>
      </c>
      <c r="IF14" t="s">
        <v>7429</v>
      </c>
      <c r="IG14" t="s">
        <v>7429</v>
      </c>
      <c r="IH14" t="s">
        <v>7429</v>
      </c>
      <c r="II14" t="s">
        <v>7429</v>
      </c>
      <c r="IJ14" t="s">
        <v>7430</v>
      </c>
      <c r="IK14" t="s">
        <v>7430</v>
      </c>
      <c r="IL14" t="s">
        <v>7430</v>
      </c>
      <c r="IM14" t="s">
        <v>7430</v>
      </c>
      <c r="IN14" t="s">
        <v>7431</v>
      </c>
      <c r="IO14" t="s">
        <v>7431</v>
      </c>
      <c r="IP14" t="s">
        <v>7431</v>
      </c>
      <c r="IQ14" t="s">
        <v>7431</v>
      </c>
      <c r="IR14" t="s">
        <v>2997</v>
      </c>
      <c r="IS14" t="s">
        <v>2997</v>
      </c>
      <c r="IT14" t="s">
        <v>2997</v>
      </c>
      <c r="IU14" t="s">
        <v>2997</v>
      </c>
      <c r="IV14" t="s">
        <v>7432</v>
      </c>
      <c r="IW14" t="s">
        <v>7432</v>
      </c>
      <c r="IX14" t="s">
        <v>7432</v>
      </c>
      <c r="IY14" t="s">
        <v>7432</v>
      </c>
      <c r="IZ14" t="s">
        <v>2653</v>
      </c>
      <c r="JA14" t="s">
        <v>7433</v>
      </c>
      <c r="JB14" t="s">
        <v>2136</v>
      </c>
      <c r="JC14" t="s">
        <v>2183</v>
      </c>
      <c r="JD14" t="s">
        <v>2121</v>
      </c>
      <c r="JE14" t="s">
        <v>7434</v>
      </c>
      <c r="JF14" t="s">
        <v>7435</v>
      </c>
      <c r="JG14" t="s">
        <v>7435</v>
      </c>
      <c r="JH14" t="s">
        <v>7436</v>
      </c>
      <c r="JI14" t="s">
        <v>7436</v>
      </c>
      <c r="JJ14" t="s">
        <v>7436</v>
      </c>
      <c r="JK14" t="s">
        <v>7436</v>
      </c>
      <c r="JL14" t="s">
        <v>6287</v>
      </c>
      <c r="JM14" t="s">
        <v>6287</v>
      </c>
      <c r="JN14" t="s">
        <v>6287</v>
      </c>
      <c r="JO14" t="s">
        <v>6287</v>
      </c>
      <c r="JP14" t="s">
        <v>7437</v>
      </c>
      <c r="JQ14" t="s">
        <v>7437</v>
      </c>
      <c r="JR14" t="s">
        <v>7437</v>
      </c>
      <c r="JS14" t="s">
        <v>7437</v>
      </c>
      <c r="JT14" t="s">
        <v>2199</v>
      </c>
      <c r="JU14" t="s">
        <v>2199</v>
      </c>
      <c r="JV14" t="s">
        <v>2199</v>
      </c>
      <c r="JW14" t="s">
        <v>2199</v>
      </c>
      <c r="JX14" t="s">
        <v>7438</v>
      </c>
      <c r="JY14" t="s">
        <v>7438</v>
      </c>
      <c r="JZ14" t="s">
        <v>7438</v>
      </c>
      <c r="KA14" t="s">
        <v>7438</v>
      </c>
      <c r="KB14" t="s">
        <v>7435</v>
      </c>
      <c r="KC14" t="s">
        <v>7439</v>
      </c>
      <c r="KD14" t="s">
        <v>7439</v>
      </c>
      <c r="KE14" t="s">
        <v>7440</v>
      </c>
      <c r="KF14" t="s">
        <v>7440</v>
      </c>
      <c r="KG14" t="s">
        <v>7441</v>
      </c>
      <c r="KH14" t="s">
        <v>7441</v>
      </c>
      <c r="KI14" t="s">
        <v>7442</v>
      </c>
      <c r="KJ14" t="s">
        <v>7442</v>
      </c>
      <c r="KK14" t="s">
        <v>3902</v>
      </c>
      <c r="KL14" t="s">
        <v>3902</v>
      </c>
      <c r="KM14" t="s">
        <v>7443</v>
      </c>
      <c r="KN14" t="s">
        <v>7443</v>
      </c>
      <c r="KO14" t="s">
        <v>7444</v>
      </c>
      <c r="KP14" t="s">
        <v>7444</v>
      </c>
      <c r="KQ14" t="s">
        <v>7445</v>
      </c>
      <c r="KR14" t="s">
        <v>7445</v>
      </c>
      <c r="KS14" t="s">
        <v>7446</v>
      </c>
      <c r="KT14" t="s">
        <v>7446</v>
      </c>
      <c r="KU14" t="s">
        <v>3455</v>
      </c>
      <c r="KV14" t="s">
        <v>3455</v>
      </c>
      <c r="KW14" t="s">
        <v>7447</v>
      </c>
      <c r="KX14" t="s">
        <v>7447</v>
      </c>
      <c r="KY14" t="s">
        <v>7448</v>
      </c>
      <c r="KZ14" t="s">
        <v>7448</v>
      </c>
      <c r="LA14" t="s">
        <v>2320</v>
      </c>
      <c r="LB14" t="s">
        <v>2320</v>
      </c>
      <c r="LC14" t="s">
        <v>4952</v>
      </c>
      <c r="LD14" t="s">
        <v>4952</v>
      </c>
      <c r="LE14" t="s">
        <v>3803</v>
      </c>
      <c r="LF14" t="s">
        <v>3803</v>
      </c>
      <c r="LG14" t="s">
        <v>7449</v>
      </c>
      <c r="LH14" t="s">
        <v>7449</v>
      </c>
      <c r="LI14" t="s">
        <v>7450</v>
      </c>
      <c r="LJ14" t="s">
        <v>7450</v>
      </c>
      <c r="LK14" t="s">
        <v>2320</v>
      </c>
      <c r="LL14" t="s">
        <v>2320</v>
      </c>
      <c r="LM14" t="s">
        <v>3102</v>
      </c>
      <c r="LN14" t="s">
        <v>3102</v>
      </c>
      <c r="LO14" t="s">
        <v>7449</v>
      </c>
      <c r="LP14" t="s">
        <v>7449</v>
      </c>
      <c r="LQ14" t="s">
        <v>7451</v>
      </c>
      <c r="LR14" t="s">
        <v>7451</v>
      </c>
      <c r="LW14" t="s">
        <v>1903</v>
      </c>
      <c r="LX14" t="s">
        <v>1903</v>
      </c>
      <c r="MK14" t="s">
        <v>7452</v>
      </c>
      <c r="ML14" t="s">
        <v>7452</v>
      </c>
      <c r="MM14" t="s">
        <v>7453</v>
      </c>
      <c r="MN14" t="s">
        <v>7453</v>
      </c>
      <c r="MO14" t="s">
        <v>7454</v>
      </c>
      <c r="MP14" t="s">
        <v>7454</v>
      </c>
      <c r="MQ14" t="s">
        <v>7455</v>
      </c>
      <c r="MR14" t="s">
        <v>7455</v>
      </c>
      <c r="MS14" t="s">
        <v>3455</v>
      </c>
      <c r="MT14" t="s">
        <v>3455</v>
      </c>
      <c r="MU14" t="s">
        <v>7456</v>
      </c>
      <c r="MV14" t="s">
        <v>7456</v>
      </c>
      <c r="MW14" t="s">
        <v>7457</v>
      </c>
      <c r="MX14" t="s">
        <v>7457</v>
      </c>
      <c r="MY14" t="s">
        <v>7168</v>
      </c>
      <c r="MZ14" t="s">
        <v>7168</v>
      </c>
      <c r="NA14" t="s">
        <v>7458</v>
      </c>
      <c r="NB14" t="s">
        <v>7458</v>
      </c>
      <c r="NC14" t="s">
        <v>4831</v>
      </c>
      <c r="ND14" t="s">
        <v>4831</v>
      </c>
      <c r="NE14" t="s">
        <v>7459</v>
      </c>
      <c r="NF14" t="s">
        <v>7459</v>
      </c>
      <c r="NG14" t="s">
        <v>7460</v>
      </c>
      <c r="NH14" t="s">
        <v>1946</v>
      </c>
      <c r="NI14" t="s">
        <v>7460</v>
      </c>
      <c r="NJ14" t="s">
        <v>1946</v>
      </c>
      <c r="NK14" t="s">
        <v>1755</v>
      </c>
      <c r="NL14" t="s">
        <v>1755</v>
      </c>
      <c r="NM14" t="s">
        <v>1755</v>
      </c>
      <c r="NN14" t="s">
        <v>1755</v>
      </c>
      <c r="NO14" t="s">
        <v>1755</v>
      </c>
      <c r="NP14" t="s">
        <v>1755</v>
      </c>
      <c r="NQ14" t="s">
        <v>7461</v>
      </c>
      <c r="NR14" t="s">
        <v>7462</v>
      </c>
      <c r="NS14" t="s">
        <v>7463</v>
      </c>
      <c r="NT14" t="s">
        <v>7464</v>
      </c>
      <c r="NU14" t="s">
        <v>7465</v>
      </c>
      <c r="NV14" t="s">
        <v>1755</v>
      </c>
      <c r="NW14" t="s">
        <v>7462</v>
      </c>
      <c r="NX14" t="s">
        <v>7466</v>
      </c>
      <c r="NY14" t="s">
        <v>7466</v>
      </c>
      <c r="NZ14" t="s">
        <v>5873</v>
      </c>
      <c r="OA14" t="s">
        <v>2016</v>
      </c>
      <c r="OB14" t="s">
        <v>3008</v>
      </c>
      <c r="OC14" t="s">
        <v>7467</v>
      </c>
      <c r="OD14" t="s">
        <v>7468</v>
      </c>
      <c r="OE14" t="s">
        <v>7468</v>
      </c>
      <c r="OF14" t="s">
        <v>7461</v>
      </c>
      <c r="OG14" t="s">
        <v>7469</v>
      </c>
      <c r="OH14" t="s">
        <v>7470</v>
      </c>
      <c r="OI14" t="s">
        <v>7471</v>
      </c>
      <c r="OJ14" t="s">
        <v>7471</v>
      </c>
      <c r="OK14" t="s">
        <v>7471</v>
      </c>
      <c r="OL14" t="s">
        <v>7471</v>
      </c>
      <c r="OM14" t="s">
        <v>7472</v>
      </c>
      <c r="ON14" t="s">
        <v>7472</v>
      </c>
      <c r="OO14" t="s">
        <v>7472</v>
      </c>
      <c r="OP14" t="s">
        <v>7472</v>
      </c>
      <c r="OQ14" t="s">
        <v>7473</v>
      </c>
      <c r="OR14" t="s">
        <v>7473</v>
      </c>
      <c r="OS14" t="s">
        <v>7473</v>
      </c>
      <c r="OT14" t="s">
        <v>7473</v>
      </c>
      <c r="OU14" t="s">
        <v>7474</v>
      </c>
      <c r="OV14" t="s">
        <v>7474</v>
      </c>
      <c r="OW14" t="s">
        <v>7474</v>
      </c>
      <c r="OX14" t="s">
        <v>7474</v>
      </c>
      <c r="OY14" t="s">
        <v>2586</v>
      </c>
      <c r="OZ14" t="s">
        <v>2586</v>
      </c>
      <c r="PA14" t="s">
        <v>2586</v>
      </c>
      <c r="PB14" t="s">
        <v>2586</v>
      </c>
      <c r="PC14" t="s">
        <v>7475</v>
      </c>
      <c r="PD14" t="s">
        <v>7475</v>
      </c>
      <c r="PE14" t="s">
        <v>7475</v>
      </c>
      <c r="PF14" t="s">
        <v>7475</v>
      </c>
      <c r="PG14" t="s">
        <v>1755</v>
      </c>
      <c r="PH14" t="s">
        <v>1755</v>
      </c>
      <c r="PI14" t="s">
        <v>1755</v>
      </c>
      <c r="PJ14" t="s">
        <v>1755</v>
      </c>
      <c r="PK14" t="s">
        <v>1964</v>
      </c>
      <c r="PL14" t="s">
        <v>1964</v>
      </c>
      <c r="PM14" t="s">
        <v>4146</v>
      </c>
      <c r="PN14" t="s">
        <v>4146</v>
      </c>
      <c r="PO14" t="s">
        <v>4146</v>
      </c>
      <c r="PP14" t="s">
        <v>4146</v>
      </c>
      <c r="PQ14" t="s">
        <v>7476</v>
      </c>
      <c r="PR14" t="s">
        <v>7476</v>
      </c>
      <c r="PS14" t="s">
        <v>7476</v>
      </c>
      <c r="PT14" t="s">
        <v>7476</v>
      </c>
      <c r="PU14" t="s">
        <v>1962</v>
      </c>
      <c r="PV14" t="s">
        <v>1962</v>
      </c>
      <c r="PW14" t="s">
        <v>1962</v>
      </c>
      <c r="PX14" t="s">
        <v>1962</v>
      </c>
      <c r="PY14" t="s">
        <v>7477</v>
      </c>
      <c r="PZ14" t="s">
        <v>7477</v>
      </c>
      <c r="QA14" t="s">
        <v>7477</v>
      </c>
      <c r="QB14" t="s">
        <v>7477</v>
      </c>
      <c r="QC14" t="s">
        <v>1845</v>
      </c>
      <c r="QD14" t="s">
        <v>7478</v>
      </c>
      <c r="QE14" t="s">
        <v>7478</v>
      </c>
      <c r="QF14" t="s">
        <v>3008</v>
      </c>
      <c r="QG14" t="s">
        <v>3008</v>
      </c>
      <c r="QH14" t="s">
        <v>7479</v>
      </c>
      <c r="QI14" t="s">
        <v>7479</v>
      </c>
      <c r="QJ14" t="s">
        <v>7480</v>
      </c>
      <c r="QK14" t="s">
        <v>7480</v>
      </c>
      <c r="QL14" t="s">
        <v>6684</v>
      </c>
      <c r="QM14" t="s">
        <v>6684</v>
      </c>
      <c r="QN14" t="s">
        <v>7481</v>
      </c>
      <c r="QO14" t="s">
        <v>7481</v>
      </c>
      <c r="QP14" t="s">
        <v>3424</v>
      </c>
      <c r="QQ14" t="s">
        <v>3424</v>
      </c>
      <c r="QR14" t="s">
        <v>7482</v>
      </c>
      <c r="QS14" t="s">
        <v>7482</v>
      </c>
      <c r="QT14" t="s">
        <v>7483</v>
      </c>
      <c r="QU14" t="s">
        <v>7483</v>
      </c>
      <c r="QV14" t="s">
        <v>7484</v>
      </c>
      <c r="QW14" t="s">
        <v>7484</v>
      </c>
      <c r="QX14" t="s">
        <v>7485</v>
      </c>
      <c r="QY14" t="s">
        <v>7485</v>
      </c>
      <c r="QZ14" t="s">
        <v>1845</v>
      </c>
      <c r="RA14" t="s">
        <v>1845</v>
      </c>
      <c r="RB14" t="s">
        <v>7486</v>
      </c>
      <c r="RC14" t="s">
        <v>7486</v>
      </c>
      <c r="RD14" t="s">
        <v>7487</v>
      </c>
      <c r="RE14" t="s">
        <v>7487</v>
      </c>
      <c r="RF14" t="s">
        <v>6688</v>
      </c>
      <c r="RG14" t="s">
        <v>6688</v>
      </c>
      <c r="RH14" t="s">
        <v>3032</v>
      </c>
      <c r="RI14" t="s">
        <v>3032</v>
      </c>
      <c r="RJ14" t="s">
        <v>1845</v>
      </c>
      <c r="RK14" t="s">
        <v>1845</v>
      </c>
      <c r="RL14" t="s">
        <v>7488</v>
      </c>
      <c r="RM14" t="s">
        <v>7488</v>
      </c>
      <c r="RN14" t="s">
        <v>6688</v>
      </c>
      <c r="RO14" t="s">
        <v>6688</v>
      </c>
      <c r="RP14" t="s">
        <v>1976</v>
      </c>
      <c r="RQ14" t="s">
        <v>1976</v>
      </c>
      <c r="RR14" t="s">
        <v>7489</v>
      </c>
      <c r="RS14" t="s">
        <v>7489</v>
      </c>
      <c r="RT14" t="s">
        <v>7490</v>
      </c>
      <c r="RU14" t="s">
        <v>7490</v>
      </c>
      <c r="RV14" t="s">
        <v>7460</v>
      </c>
      <c r="RW14" t="s">
        <v>1946</v>
      </c>
      <c r="RX14" t="s">
        <v>7460</v>
      </c>
      <c r="RY14" t="s">
        <v>1946</v>
      </c>
      <c r="RZ14" t="s">
        <v>1755</v>
      </c>
      <c r="SA14" t="s">
        <v>1755</v>
      </c>
      <c r="SB14" t="s">
        <v>1755</v>
      </c>
      <c r="SC14" t="s">
        <v>1755</v>
      </c>
      <c r="SD14" t="s">
        <v>1755</v>
      </c>
      <c r="SE14" t="s">
        <v>1755</v>
      </c>
      <c r="SF14" t="s">
        <v>7461</v>
      </c>
      <c r="SG14" t="s">
        <v>7491</v>
      </c>
      <c r="SH14" t="s">
        <v>7492</v>
      </c>
      <c r="SI14" t="s">
        <v>2057</v>
      </c>
      <c r="SJ14" t="s">
        <v>7493</v>
      </c>
      <c r="SK14" t="s">
        <v>1755</v>
      </c>
      <c r="SL14" t="s">
        <v>7491</v>
      </c>
      <c r="SM14" t="s">
        <v>7494</v>
      </c>
      <c r="SN14" t="s">
        <v>7494</v>
      </c>
      <c r="SO14" t="s">
        <v>6236</v>
      </c>
      <c r="SP14" t="s">
        <v>1850</v>
      </c>
      <c r="SQ14" t="s">
        <v>6237</v>
      </c>
      <c r="SR14" t="s">
        <v>6238</v>
      </c>
      <c r="SS14" t="s">
        <v>7495</v>
      </c>
      <c r="ST14" t="s">
        <v>7495</v>
      </c>
      <c r="SU14" t="s">
        <v>7461</v>
      </c>
      <c r="SW14" t="s">
        <v>4118</v>
      </c>
      <c r="SX14" t="s">
        <v>7496</v>
      </c>
      <c r="SY14" t="s">
        <v>7496</v>
      </c>
      <c r="SZ14" t="s">
        <v>7496</v>
      </c>
      <c r="TA14" t="s">
        <v>7496</v>
      </c>
      <c r="TB14" t="s">
        <v>7497</v>
      </c>
      <c r="TC14" t="s">
        <v>7497</v>
      </c>
      <c r="TD14" t="s">
        <v>7497</v>
      </c>
      <c r="TE14" t="s">
        <v>7497</v>
      </c>
      <c r="TF14" t="s">
        <v>7498</v>
      </c>
      <c r="TG14" t="s">
        <v>7498</v>
      </c>
      <c r="TH14" t="s">
        <v>7498</v>
      </c>
      <c r="TI14" t="s">
        <v>7498</v>
      </c>
      <c r="TJ14" t="s">
        <v>7499</v>
      </c>
      <c r="TK14" t="s">
        <v>7499</v>
      </c>
      <c r="TL14" t="s">
        <v>7499</v>
      </c>
      <c r="TM14" t="s">
        <v>7499</v>
      </c>
      <c r="TN14" t="s">
        <v>2192</v>
      </c>
      <c r="TO14" t="s">
        <v>2192</v>
      </c>
      <c r="TP14" t="s">
        <v>2192</v>
      </c>
      <c r="TQ14" t="s">
        <v>2192</v>
      </c>
      <c r="TR14" t="s">
        <v>7500</v>
      </c>
      <c r="TS14" t="s">
        <v>7500</v>
      </c>
      <c r="TT14" t="s">
        <v>7500</v>
      </c>
      <c r="TU14" t="s">
        <v>7500</v>
      </c>
      <c r="TV14" t="s">
        <v>1755</v>
      </c>
      <c r="TW14" t="s">
        <v>1985</v>
      </c>
      <c r="TX14" t="s">
        <v>1755</v>
      </c>
      <c r="TY14" t="s">
        <v>1808</v>
      </c>
      <c r="TZ14" t="s">
        <v>1964</v>
      </c>
      <c r="UA14" t="s">
        <v>1985</v>
      </c>
      <c r="UB14" t="s">
        <v>7501</v>
      </c>
      <c r="UC14" t="s">
        <v>7501</v>
      </c>
      <c r="UD14" t="s">
        <v>7501</v>
      </c>
      <c r="UE14" t="s">
        <v>7501</v>
      </c>
      <c r="UF14" t="s">
        <v>7502</v>
      </c>
      <c r="UG14" t="s">
        <v>7502</v>
      </c>
      <c r="UH14" t="s">
        <v>7502</v>
      </c>
      <c r="UI14" t="s">
        <v>7502</v>
      </c>
      <c r="UJ14" t="s">
        <v>2583</v>
      </c>
      <c r="UK14" t="s">
        <v>2583</v>
      </c>
      <c r="UL14" t="s">
        <v>2583</v>
      </c>
      <c r="UM14" t="s">
        <v>2583</v>
      </c>
      <c r="UN14" t="s">
        <v>7503</v>
      </c>
      <c r="UO14" t="s">
        <v>7503</v>
      </c>
      <c r="UP14" t="s">
        <v>7503</v>
      </c>
      <c r="UQ14" t="s">
        <v>7503</v>
      </c>
      <c r="UR14" t="s">
        <v>3672</v>
      </c>
      <c r="US14" t="s">
        <v>7504</v>
      </c>
      <c r="UT14" t="s">
        <v>7504</v>
      </c>
      <c r="UU14" t="s">
        <v>7505</v>
      </c>
      <c r="UV14" t="s">
        <v>7505</v>
      </c>
      <c r="UW14" t="s">
        <v>7506</v>
      </c>
      <c r="UX14" t="s">
        <v>7506</v>
      </c>
      <c r="UY14" t="s">
        <v>7507</v>
      </c>
      <c r="UZ14" t="s">
        <v>7507</v>
      </c>
      <c r="VA14" t="s">
        <v>4485</v>
      </c>
      <c r="VB14" t="s">
        <v>4485</v>
      </c>
      <c r="VC14" t="s">
        <v>7508</v>
      </c>
      <c r="VD14" t="s">
        <v>7508</v>
      </c>
      <c r="VE14" t="s">
        <v>7509</v>
      </c>
      <c r="VF14" t="s">
        <v>7509</v>
      </c>
      <c r="VG14" t="s">
        <v>7510</v>
      </c>
      <c r="VH14" t="s">
        <v>7510</v>
      </c>
      <c r="VI14" t="s">
        <v>7511</v>
      </c>
      <c r="VJ14" t="s">
        <v>7511</v>
      </c>
      <c r="VK14" t="s">
        <v>7512</v>
      </c>
      <c r="VL14" t="s">
        <v>7512</v>
      </c>
      <c r="VM14" t="s">
        <v>7513</v>
      </c>
      <c r="VN14" t="s">
        <v>7513</v>
      </c>
      <c r="VO14" t="s">
        <v>7514</v>
      </c>
      <c r="VP14" t="s">
        <v>7514</v>
      </c>
      <c r="VQ14" t="s">
        <v>7515</v>
      </c>
      <c r="VR14" t="s">
        <v>7515</v>
      </c>
      <c r="VS14" t="s">
        <v>7516</v>
      </c>
      <c r="VT14" t="s">
        <v>7516</v>
      </c>
      <c r="VU14" t="s">
        <v>7460</v>
      </c>
      <c r="VV14" t="s">
        <v>1946</v>
      </c>
      <c r="VW14" t="s">
        <v>7460</v>
      </c>
      <c r="VX14" t="s">
        <v>1946</v>
      </c>
      <c r="VY14" t="s">
        <v>1755</v>
      </c>
      <c r="VZ14" t="s">
        <v>1755</v>
      </c>
      <c r="WA14" t="s">
        <v>1755</v>
      </c>
      <c r="WB14" t="s">
        <v>1755</v>
      </c>
      <c r="WC14" t="s">
        <v>1755</v>
      </c>
      <c r="WD14" t="s">
        <v>1755</v>
      </c>
      <c r="WE14" t="s">
        <v>7461</v>
      </c>
      <c r="WF14" t="s">
        <v>7517</v>
      </c>
      <c r="WG14" t="s">
        <v>7518</v>
      </c>
      <c r="WH14" t="s">
        <v>3426</v>
      </c>
      <c r="WI14" t="s">
        <v>7519</v>
      </c>
      <c r="WJ14" t="s">
        <v>1755</v>
      </c>
      <c r="WK14" t="s">
        <v>7517</v>
      </c>
      <c r="WL14" t="s">
        <v>7520</v>
      </c>
      <c r="WM14" t="s">
        <v>7520</v>
      </c>
      <c r="WN14" t="s">
        <v>5806</v>
      </c>
      <c r="WO14" t="s">
        <v>1850</v>
      </c>
      <c r="WP14" t="s">
        <v>4610</v>
      </c>
      <c r="WQ14" t="s">
        <v>7521</v>
      </c>
      <c r="WR14" t="s">
        <v>7522</v>
      </c>
      <c r="WS14" t="s">
        <v>7522</v>
      </c>
      <c r="WT14" t="s">
        <v>7461</v>
      </c>
      <c r="WU14" t="s">
        <v>7523</v>
      </c>
      <c r="WV14" t="s">
        <v>7524</v>
      </c>
      <c r="WW14" t="s">
        <v>7525</v>
      </c>
      <c r="WX14" t="s">
        <v>7525</v>
      </c>
      <c r="WY14" t="s">
        <v>7525</v>
      </c>
      <c r="WZ14" t="s">
        <v>7525</v>
      </c>
      <c r="XA14" t="s">
        <v>7526</v>
      </c>
      <c r="XB14" t="s">
        <v>7526</v>
      </c>
      <c r="XC14" t="s">
        <v>7526</v>
      </c>
      <c r="XD14" t="s">
        <v>7526</v>
      </c>
      <c r="XE14" t="s">
        <v>7527</v>
      </c>
      <c r="XF14" t="s">
        <v>7527</v>
      </c>
      <c r="XG14" t="s">
        <v>7527</v>
      </c>
      <c r="XH14" t="s">
        <v>7527</v>
      </c>
      <c r="XI14" t="s">
        <v>7528</v>
      </c>
      <c r="XJ14" t="s">
        <v>7528</v>
      </c>
      <c r="XK14" t="s">
        <v>7528</v>
      </c>
      <c r="XL14" t="s">
        <v>7528</v>
      </c>
      <c r="XM14" t="s">
        <v>7529</v>
      </c>
      <c r="XN14" t="s">
        <v>7529</v>
      </c>
      <c r="XO14" t="s">
        <v>7529</v>
      </c>
      <c r="XP14" t="s">
        <v>7529</v>
      </c>
      <c r="XQ14" t="s">
        <v>7530</v>
      </c>
      <c r="XR14" t="s">
        <v>7530</v>
      </c>
      <c r="XS14" t="s">
        <v>7530</v>
      </c>
      <c r="XT14" t="s">
        <v>7530</v>
      </c>
      <c r="XU14" t="s">
        <v>1755</v>
      </c>
      <c r="XV14" t="s">
        <v>2634</v>
      </c>
      <c r="XW14" t="s">
        <v>1755</v>
      </c>
      <c r="XX14" t="s">
        <v>2136</v>
      </c>
      <c r="XY14" t="s">
        <v>1964</v>
      </c>
      <c r="XZ14" t="s">
        <v>7531</v>
      </c>
      <c r="YA14" t="s">
        <v>2165</v>
      </c>
      <c r="YB14" t="s">
        <v>2165</v>
      </c>
      <c r="YC14" t="s">
        <v>3589</v>
      </c>
      <c r="YD14" t="s">
        <v>3589</v>
      </c>
      <c r="YE14" t="s">
        <v>3589</v>
      </c>
      <c r="YF14" t="s">
        <v>3589</v>
      </c>
      <c r="YG14" t="s">
        <v>7532</v>
      </c>
      <c r="YH14" t="s">
        <v>7532</v>
      </c>
      <c r="YI14" t="s">
        <v>7532</v>
      </c>
      <c r="YJ14" t="s">
        <v>7532</v>
      </c>
      <c r="YK14" t="s">
        <v>7533</v>
      </c>
      <c r="YL14" t="s">
        <v>7533</v>
      </c>
      <c r="YM14" t="s">
        <v>7533</v>
      </c>
      <c r="YN14" t="s">
        <v>7533</v>
      </c>
      <c r="YO14" t="s">
        <v>7534</v>
      </c>
      <c r="YP14" t="s">
        <v>7534</v>
      </c>
      <c r="YQ14" t="s">
        <v>7534</v>
      </c>
      <c r="YR14" t="s">
        <v>7534</v>
      </c>
      <c r="YS14" t="s">
        <v>7535</v>
      </c>
      <c r="YT14" t="s">
        <v>7535</v>
      </c>
      <c r="YU14" t="s">
        <v>7535</v>
      </c>
      <c r="YV14" t="s">
        <v>7535</v>
      </c>
      <c r="YW14" t="s">
        <v>2057</v>
      </c>
      <c r="YX14" t="s">
        <v>7536</v>
      </c>
      <c r="YY14" t="s">
        <v>7536</v>
      </c>
      <c r="YZ14" t="s">
        <v>1865</v>
      </c>
      <c r="ZA14" t="s">
        <v>1865</v>
      </c>
      <c r="ZB14" t="s">
        <v>7537</v>
      </c>
      <c r="ZC14" t="s">
        <v>7537</v>
      </c>
      <c r="ZD14" t="s">
        <v>7538</v>
      </c>
      <c r="ZE14" t="s">
        <v>7538</v>
      </c>
      <c r="ZF14" t="s">
        <v>2683</v>
      </c>
      <c r="ZG14" t="s">
        <v>2683</v>
      </c>
      <c r="ZH14" t="s">
        <v>7539</v>
      </c>
      <c r="ZI14" t="s">
        <v>7539</v>
      </c>
      <c r="ZJ14" t="s">
        <v>2758</v>
      </c>
      <c r="ZK14" t="s">
        <v>2758</v>
      </c>
      <c r="ZL14" t="s">
        <v>7540</v>
      </c>
      <c r="ZM14" t="s">
        <v>7540</v>
      </c>
      <c r="ZN14" t="s">
        <v>7541</v>
      </c>
      <c r="ZO14" t="s">
        <v>7541</v>
      </c>
      <c r="ZP14" t="s">
        <v>7542</v>
      </c>
      <c r="ZQ14" t="s">
        <v>7542</v>
      </c>
      <c r="ZR14" t="s">
        <v>7543</v>
      </c>
      <c r="ZS14" t="s">
        <v>7543</v>
      </c>
      <c r="ZT14" t="s">
        <v>7544</v>
      </c>
      <c r="ZU14" t="s">
        <v>7544</v>
      </c>
      <c r="ZV14" t="s">
        <v>2136</v>
      </c>
      <c r="ZW14" t="s">
        <v>2136</v>
      </c>
      <c r="ZX14" t="s">
        <v>3165</v>
      </c>
      <c r="ZY14" t="s">
        <v>3165</v>
      </c>
      <c r="ZZ14" t="s">
        <v>7545</v>
      </c>
      <c r="AAA14" t="s">
        <v>7545</v>
      </c>
      <c r="AAB14" t="s">
        <v>7546</v>
      </c>
      <c r="AAC14" t="s">
        <v>7546</v>
      </c>
      <c r="AAD14" t="s">
        <v>4138</v>
      </c>
      <c r="AAE14" t="s">
        <v>4138</v>
      </c>
      <c r="AAF14" t="s">
        <v>2136</v>
      </c>
      <c r="AAG14" t="s">
        <v>2136</v>
      </c>
      <c r="AAH14" t="s">
        <v>6306</v>
      </c>
      <c r="AAI14" t="s">
        <v>6306</v>
      </c>
      <c r="AAJ14" t="s">
        <v>7546</v>
      </c>
      <c r="AAK14" t="s">
        <v>7546</v>
      </c>
      <c r="AAL14" t="s">
        <v>6307</v>
      </c>
      <c r="AAM14" t="s">
        <v>6307</v>
      </c>
      <c r="AAN14" t="s">
        <v>1971</v>
      </c>
      <c r="AAO14" t="s">
        <v>1971</v>
      </c>
      <c r="AAP14" t="s">
        <v>1971</v>
      </c>
      <c r="AAQ14" t="s">
        <v>1971</v>
      </c>
      <c r="AAR14" t="s">
        <v>7547</v>
      </c>
      <c r="AAS14" t="s">
        <v>7547</v>
      </c>
      <c r="AAT14" t="s">
        <v>2223</v>
      </c>
      <c r="AAU14" t="s">
        <v>2223</v>
      </c>
      <c r="AAV14" t="s">
        <v>7548</v>
      </c>
      <c r="AAW14" t="s">
        <v>7548</v>
      </c>
      <c r="AAX14" t="s">
        <v>7549</v>
      </c>
      <c r="AAY14" t="s">
        <v>7549</v>
      </c>
      <c r="AAZ14" t="s">
        <v>7550</v>
      </c>
      <c r="ABA14" t="s">
        <v>7550</v>
      </c>
      <c r="ABB14" t="s">
        <v>7551</v>
      </c>
      <c r="ABC14" t="s">
        <v>7551</v>
      </c>
      <c r="ABD14" t="s">
        <v>1959</v>
      </c>
      <c r="ABE14" t="s">
        <v>1959</v>
      </c>
      <c r="ABF14" t="s">
        <v>3529</v>
      </c>
      <c r="ABG14" t="s">
        <v>3529</v>
      </c>
      <c r="ABH14" t="s">
        <v>7552</v>
      </c>
      <c r="ABI14" t="s">
        <v>7552</v>
      </c>
      <c r="ABJ14" t="s">
        <v>6748</v>
      </c>
      <c r="ABK14" t="s">
        <v>6748</v>
      </c>
      <c r="ABL14" t="s">
        <v>7553</v>
      </c>
      <c r="ABM14" t="s">
        <v>7553</v>
      </c>
      <c r="ABN14" t="s">
        <v>7460</v>
      </c>
      <c r="ABO14" t="s">
        <v>1946</v>
      </c>
      <c r="ABP14" t="s">
        <v>7460</v>
      </c>
      <c r="ABQ14" t="s">
        <v>1946</v>
      </c>
      <c r="ABR14" t="s">
        <v>1755</v>
      </c>
      <c r="ABS14" t="s">
        <v>1755</v>
      </c>
      <c r="ABT14" t="s">
        <v>1755</v>
      </c>
      <c r="ABU14" t="s">
        <v>1755</v>
      </c>
      <c r="ABV14" t="s">
        <v>1755</v>
      </c>
      <c r="ABW14" t="s">
        <v>1755</v>
      </c>
      <c r="ABX14" t="s">
        <v>7461</v>
      </c>
      <c r="ABY14" t="s">
        <v>7554</v>
      </c>
      <c r="ABZ14" t="s">
        <v>7555</v>
      </c>
      <c r="ACA14" t="s">
        <v>7556</v>
      </c>
      <c r="ACB14" t="s">
        <v>7557</v>
      </c>
      <c r="ACC14" t="s">
        <v>1755</v>
      </c>
      <c r="ACD14" t="s">
        <v>7554</v>
      </c>
      <c r="ACE14" t="s">
        <v>7558</v>
      </c>
      <c r="ACF14" t="s">
        <v>7558</v>
      </c>
      <c r="ACG14" t="s">
        <v>7559</v>
      </c>
      <c r="ACH14" t="s">
        <v>1850</v>
      </c>
      <c r="ACI14" t="s">
        <v>7560</v>
      </c>
      <c r="ACJ14" t="s">
        <v>7561</v>
      </c>
      <c r="ACK14" t="s">
        <v>7562</v>
      </c>
      <c r="ACL14" t="s">
        <v>7562</v>
      </c>
      <c r="ACM14" t="s">
        <v>7461</v>
      </c>
      <c r="ACN14" t="s">
        <v>7563</v>
      </c>
      <c r="ACO14" t="s">
        <v>7564</v>
      </c>
      <c r="ACP14" t="s">
        <v>4962</v>
      </c>
      <c r="ACQ14" t="s">
        <v>1971</v>
      </c>
      <c r="ACR14" t="s">
        <v>7565</v>
      </c>
      <c r="ACS14" t="s">
        <v>2693</v>
      </c>
      <c r="ACT14" t="s">
        <v>4962</v>
      </c>
      <c r="ACU14" t="s">
        <v>1971</v>
      </c>
      <c r="ACV14" t="s">
        <v>7565</v>
      </c>
      <c r="ACW14" t="s">
        <v>2693</v>
      </c>
      <c r="ACY14" t="s">
        <v>7566</v>
      </c>
      <c r="ACZ14" t="s">
        <v>3464</v>
      </c>
      <c r="ADB14" t="s">
        <v>7566</v>
      </c>
      <c r="ADC14" t="s">
        <v>3464</v>
      </c>
      <c r="ADE14" t="s">
        <v>7567</v>
      </c>
      <c r="ADF14" t="s">
        <v>7568</v>
      </c>
      <c r="ADH14" t="s">
        <v>7567</v>
      </c>
      <c r="ADI14" t="s">
        <v>7568</v>
      </c>
      <c r="ADJ14" t="s">
        <v>2546</v>
      </c>
      <c r="ADK14" t="s">
        <v>1971</v>
      </c>
      <c r="ADL14" t="s">
        <v>7569</v>
      </c>
      <c r="ADM14" t="s">
        <v>7570</v>
      </c>
      <c r="ADN14" t="s">
        <v>2546</v>
      </c>
      <c r="ADO14" t="s">
        <v>1971</v>
      </c>
      <c r="ADP14" t="s">
        <v>7569</v>
      </c>
      <c r="ADQ14" t="s">
        <v>7570</v>
      </c>
      <c r="ADS14" t="s">
        <v>7571</v>
      </c>
      <c r="ADT14" t="s">
        <v>7572</v>
      </c>
      <c r="ADV14" t="s">
        <v>7571</v>
      </c>
      <c r="ADW14" t="s">
        <v>7572</v>
      </c>
      <c r="ADY14" t="s">
        <v>7573</v>
      </c>
      <c r="ADZ14" t="s">
        <v>7574</v>
      </c>
      <c r="AEB14" t="s">
        <v>7573</v>
      </c>
      <c r="AEC14" t="s">
        <v>7574</v>
      </c>
      <c r="AED14" t="s">
        <v>1971</v>
      </c>
      <c r="AEF14" t="s">
        <v>1971</v>
      </c>
      <c r="AEI14" t="s">
        <v>7575</v>
      </c>
      <c r="AEJ14" t="s">
        <v>3464</v>
      </c>
      <c r="AEL14" t="s">
        <v>7575</v>
      </c>
      <c r="AEM14" t="s">
        <v>3464</v>
      </c>
      <c r="AEO14" t="s">
        <v>7576</v>
      </c>
      <c r="AEP14" t="s">
        <v>7577</v>
      </c>
      <c r="AER14" t="s">
        <v>7576</v>
      </c>
      <c r="AES14" t="s">
        <v>7577</v>
      </c>
      <c r="AEU14" t="s">
        <v>7578</v>
      </c>
      <c r="AEV14" t="s">
        <v>7572</v>
      </c>
      <c r="AEX14" t="s">
        <v>7578</v>
      </c>
      <c r="AEY14" t="s">
        <v>7572</v>
      </c>
      <c r="AFA14" t="s">
        <v>7579</v>
      </c>
      <c r="AFB14" t="s">
        <v>7580</v>
      </c>
      <c r="AFD14" t="s">
        <v>7579</v>
      </c>
      <c r="AFE14" t="s">
        <v>7580</v>
      </c>
      <c r="AFF14" t="s">
        <v>1903</v>
      </c>
      <c r="AFH14" t="s">
        <v>1903</v>
      </c>
      <c r="AFN14" t="s">
        <v>7565</v>
      </c>
      <c r="AFO14" t="s">
        <v>7566</v>
      </c>
      <c r="AFP14" t="s">
        <v>7567</v>
      </c>
      <c r="AFQ14" t="s">
        <v>7569</v>
      </c>
      <c r="AFR14" t="s">
        <v>7571</v>
      </c>
      <c r="AFS14" t="s">
        <v>7573</v>
      </c>
      <c r="AFT14" t="s">
        <v>1971</v>
      </c>
      <c r="AFU14" t="s">
        <v>7575</v>
      </c>
      <c r="AFV14" t="s">
        <v>7576</v>
      </c>
      <c r="AFW14" t="s">
        <v>7578</v>
      </c>
      <c r="AFX14" t="s">
        <v>7579</v>
      </c>
      <c r="AFY14" t="s">
        <v>6237</v>
      </c>
      <c r="AFZ14" t="s">
        <v>1874</v>
      </c>
      <c r="AGA14" t="s">
        <v>4168</v>
      </c>
      <c r="AGB14" t="s">
        <v>6215</v>
      </c>
      <c r="AGC14" t="s">
        <v>7581</v>
      </c>
      <c r="AGD14" t="s">
        <v>2307</v>
      </c>
      <c r="AGE14" t="s">
        <v>1874</v>
      </c>
      <c r="AGF14" t="s">
        <v>7582</v>
      </c>
      <c r="AGG14" t="s">
        <v>7581</v>
      </c>
      <c r="AGH14" t="s">
        <v>2988</v>
      </c>
      <c r="AGI14" t="s">
        <v>4962</v>
      </c>
      <c r="AGJ14" t="s">
        <v>1971</v>
      </c>
      <c r="AGM14" t="s">
        <v>2546</v>
      </c>
      <c r="AGN14" t="s">
        <v>1971</v>
      </c>
      <c r="AGU14" t="s">
        <v>7583</v>
      </c>
      <c r="AGV14" t="s">
        <v>7584</v>
      </c>
      <c r="AGW14" t="s">
        <v>7585</v>
      </c>
      <c r="AGX14" t="s">
        <v>7586</v>
      </c>
      <c r="AGY14" t="s">
        <v>7587</v>
      </c>
      <c r="AGZ14" t="s">
        <v>7588</v>
      </c>
      <c r="AHB14" t="s">
        <v>7584</v>
      </c>
      <c r="AHC14" t="s">
        <v>7589</v>
      </c>
      <c r="AHD14" t="s">
        <v>7587</v>
      </c>
      <c r="AHE14" t="s">
        <v>7590</v>
      </c>
      <c r="AHF14" t="s">
        <v>2635</v>
      </c>
      <c r="AHG14" t="s">
        <v>7591</v>
      </c>
      <c r="AHH14" t="s">
        <v>2635</v>
      </c>
      <c r="AHI14" t="s">
        <v>1808</v>
      </c>
      <c r="AHJ14" t="s">
        <v>7592</v>
      </c>
      <c r="AHK14" t="s">
        <v>2635</v>
      </c>
      <c r="AHL14" t="s">
        <v>7593</v>
      </c>
      <c r="AHM14" t="s">
        <v>1808</v>
      </c>
      <c r="AHN14" t="s">
        <v>7594</v>
      </c>
      <c r="AHO14" t="s">
        <v>7595</v>
      </c>
      <c r="AHP14" t="s">
        <v>7596</v>
      </c>
      <c r="AHQ14" t="s">
        <v>7597</v>
      </c>
      <c r="AHR14" t="s">
        <v>7598</v>
      </c>
      <c r="AHS14" t="s">
        <v>7599</v>
      </c>
      <c r="AHT14" t="s">
        <v>1850</v>
      </c>
      <c r="AHU14" t="s">
        <v>4095</v>
      </c>
      <c r="AHV14" t="s">
        <v>7600</v>
      </c>
      <c r="AHW14" t="s">
        <v>1845</v>
      </c>
      <c r="AHX14" t="s">
        <v>7601</v>
      </c>
      <c r="AHY14" t="s">
        <v>1971</v>
      </c>
      <c r="AHZ14" t="s">
        <v>1808</v>
      </c>
      <c r="AIA14" t="s">
        <v>6365</v>
      </c>
      <c r="AIB14" t="s">
        <v>4576</v>
      </c>
      <c r="AIC14" t="s">
        <v>4829</v>
      </c>
      <c r="AID14" t="s">
        <v>4829</v>
      </c>
      <c r="AIE14" t="s">
        <v>7602</v>
      </c>
      <c r="AIF14" t="s">
        <v>7602</v>
      </c>
      <c r="AIG14" t="s">
        <v>2260</v>
      </c>
      <c r="AIH14" t="s">
        <v>5269</v>
      </c>
      <c r="AII14" t="s">
        <v>7603</v>
      </c>
      <c r="AIJ14" t="s">
        <v>1812</v>
      </c>
      <c r="AIK14" t="s">
        <v>7604</v>
      </c>
      <c r="AIL14" t="s">
        <v>1718</v>
      </c>
      <c r="AIM14" t="s">
        <v>1812</v>
      </c>
      <c r="AIN14" t="s">
        <v>1804</v>
      </c>
      <c r="AIO14" t="s">
        <v>3611</v>
      </c>
      <c r="AIP14" t="s">
        <v>4439</v>
      </c>
      <c r="AIQ14" t="s">
        <v>1812</v>
      </c>
      <c r="AIR14" t="s">
        <v>1804</v>
      </c>
      <c r="AIS14" t="s">
        <v>3611</v>
      </c>
      <c r="AIT14" t="s">
        <v>4439</v>
      </c>
      <c r="AIU14" t="s">
        <v>1971</v>
      </c>
      <c r="AIV14" t="s">
        <v>1808</v>
      </c>
      <c r="AIW14" t="s">
        <v>7168</v>
      </c>
      <c r="AIX14" t="s">
        <v>2589</v>
      </c>
      <c r="AIY14" t="s">
        <v>1971</v>
      </c>
      <c r="AIZ14" t="s">
        <v>1808</v>
      </c>
      <c r="AJA14" t="s">
        <v>7168</v>
      </c>
      <c r="AJB14" t="s">
        <v>2589</v>
      </c>
      <c r="AJC14" t="s">
        <v>2686</v>
      </c>
      <c r="AJD14" t="s">
        <v>2067</v>
      </c>
      <c r="AJE14" t="s">
        <v>7605</v>
      </c>
      <c r="AJF14" t="s">
        <v>7606</v>
      </c>
      <c r="AJG14" t="s">
        <v>2686</v>
      </c>
      <c r="AJH14" t="s">
        <v>2067</v>
      </c>
      <c r="AJI14" t="s">
        <v>7605</v>
      </c>
      <c r="AJJ14" t="s">
        <v>7606</v>
      </c>
      <c r="AJK14" t="s">
        <v>1812</v>
      </c>
      <c r="AJL14" t="s">
        <v>1804</v>
      </c>
      <c r="AJM14" t="s">
        <v>2034</v>
      </c>
      <c r="AJN14" t="s">
        <v>1952</v>
      </c>
      <c r="AJO14" t="s">
        <v>1812</v>
      </c>
      <c r="AJP14" t="s">
        <v>1804</v>
      </c>
      <c r="AJQ14" t="s">
        <v>2034</v>
      </c>
      <c r="AJR14" t="s">
        <v>1952</v>
      </c>
      <c r="AJS14" t="s">
        <v>3201</v>
      </c>
      <c r="AJT14" t="s">
        <v>2072</v>
      </c>
      <c r="AJU14" t="s">
        <v>7171</v>
      </c>
      <c r="AJV14" t="s">
        <v>7607</v>
      </c>
      <c r="AJW14" t="s">
        <v>3201</v>
      </c>
      <c r="AJX14" t="s">
        <v>2072</v>
      </c>
      <c r="AJY14" t="s">
        <v>7171</v>
      </c>
      <c r="AJZ14" t="s">
        <v>7607</v>
      </c>
      <c r="AKA14" t="s">
        <v>2691</v>
      </c>
      <c r="AKB14" t="s">
        <v>2067</v>
      </c>
      <c r="AKC14" t="s">
        <v>7608</v>
      </c>
      <c r="AKD14" t="s">
        <v>7609</v>
      </c>
      <c r="AKE14" t="s">
        <v>2691</v>
      </c>
      <c r="AKF14" t="s">
        <v>2067</v>
      </c>
      <c r="AKG14" t="s">
        <v>7608</v>
      </c>
      <c r="AKH14" t="s">
        <v>7609</v>
      </c>
      <c r="AKI14" t="s">
        <v>1985</v>
      </c>
      <c r="AKK14" t="s">
        <v>1985</v>
      </c>
      <c r="AKM14" t="s">
        <v>1971</v>
      </c>
      <c r="AKN14" t="s">
        <v>1808</v>
      </c>
      <c r="AKO14" t="s">
        <v>7610</v>
      </c>
      <c r="AKP14" t="s">
        <v>2589</v>
      </c>
      <c r="AKQ14" t="s">
        <v>1971</v>
      </c>
      <c r="AKR14" t="s">
        <v>1808</v>
      </c>
      <c r="AKS14" t="s">
        <v>7610</v>
      </c>
      <c r="AKT14" t="s">
        <v>2589</v>
      </c>
      <c r="AKU14" t="s">
        <v>2695</v>
      </c>
      <c r="AKV14" t="s">
        <v>2080</v>
      </c>
      <c r="AKW14" t="s">
        <v>7611</v>
      </c>
      <c r="AKX14" t="s">
        <v>7612</v>
      </c>
      <c r="AKY14" t="s">
        <v>2695</v>
      </c>
      <c r="AKZ14" t="s">
        <v>2080</v>
      </c>
      <c r="ALA14" t="s">
        <v>7611</v>
      </c>
      <c r="ALB14" t="s">
        <v>7612</v>
      </c>
      <c r="ALC14" t="s">
        <v>3201</v>
      </c>
      <c r="ALD14" t="s">
        <v>2072</v>
      </c>
      <c r="ALE14" t="s">
        <v>7613</v>
      </c>
      <c r="ALF14" t="s">
        <v>7607</v>
      </c>
      <c r="ALG14" t="s">
        <v>3201</v>
      </c>
      <c r="ALH14" t="s">
        <v>2072</v>
      </c>
      <c r="ALI14" t="s">
        <v>7613</v>
      </c>
      <c r="ALJ14" t="s">
        <v>7607</v>
      </c>
      <c r="ALK14" t="s">
        <v>2701</v>
      </c>
      <c r="ALL14" t="s">
        <v>2080</v>
      </c>
      <c r="ALM14" t="s">
        <v>7614</v>
      </c>
      <c r="ALN14" t="s">
        <v>7615</v>
      </c>
      <c r="ALO14" t="s">
        <v>2701</v>
      </c>
      <c r="ALP14" t="s">
        <v>2080</v>
      </c>
      <c r="ALQ14" t="s">
        <v>7614</v>
      </c>
      <c r="ALR14" t="s">
        <v>7615</v>
      </c>
      <c r="ALS14" t="s">
        <v>3611</v>
      </c>
      <c r="ALT14" t="s">
        <v>7168</v>
      </c>
      <c r="ALU14" t="s">
        <v>7605</v>
      </c>
      <c r="ALV14" t="s">
        <v>2034</v>
      </c>
      <c r="ALW14" t="s">
        <v>7171</v>
      </c>
      <c r="ALX14" t="s">
        <v>7608</v>
      </c>
      <c r="ALY14" t="s">
        <v>1985</v>
      </c>
      <c r="ALZ14" t="s">
        <v>7610</v>
      </c>
      <c r="AMA14" t="s">
        <v>7611</v>
      </c>
      <c r="AMB14" t="s">
        <v>7613</v>
      </c>
      <c r="AMC14" t="s">
        <v>7614</v>
      </c>
      <c r="AMD14" t="s">
        <v>2016</v>
      </c>
      <c r="AME14" t="s">
        <v>2287</v>
      </c>
      <c r="AMF14" t="s">
        <v>7616</v>
      </c>
      <c r="AMG14" t="s">
        <v>2016</v>
      </c>
      <c r="AMH14" t="s">
        <v>3161</v>
      </c>
      <c r="AMI14" t="s">
        <v>7617</v>
      </c>
      <c r="AMJ14" t="s">
        <v>2287</v>
      </c>
      <c r="AMK14" t="s">
        <v>7618</v>
      </c>
      <c r="AML14" t="s">
        <v>3161</v>
      </c>
      <c r="AMM14" t="s">
        <v>7619</v>
      </c>
      <c r="AMN14" t="s">
        <v>1812</v>
      </c>
      <c r="AMO14" t="s">
        <v>1804</v>
      </c>
      <c r="AMP14" t="s">
        <v>1971</v>
      </c>
      <c r="AMQ14" t="s">
        <v>1808</v>
      </c>
      <c r="AMR14" t="s">
        <v>2686</v>
      </c>
      <c r="AMS14" t="s">
        <v>2067</v>
      </c>
      <c r="AMT14" t="s">
        <v>1812</v>
      </c>
      <c r="AMU14" t="s">
        <v>1804</v>
      </c>
      <c r="AMV14" t="s">
        <v>3201</v>
      </c>
      <c r="AMW14" t="s">
        <v>2072</v>
      </c>
      <c r="AMX14" t="s">
        <v>2691</v>
      </c>
      <c r="AMY14" t="s">
        <v>2067</v>
      </c>
      <c r="AMZ14" t="s">
        <v>1971</v>
      </c>
      <c r="ANA14" t="s">
        <v>1808</v>
      </c>
      <c r="ANB14" t="s">
        <v>2695</v>
      </c>
      <c r="ANC14" t="s">
        <v>2080</v>
      </c>
      <c r="AND14" t="s">
        <v>3201</v>
      </c>
      <c r="ANE14" t="s">
        <v>2072</v>
      </c>
      <c r="ANF14" t="s">
        <v>2701</v>
      </c>
      <c r="ANG14" t="s">
        <v>2080</v>
      </c>
      <c r="ANH14" t="s">
        <v>2242</v>
      </c>
      <c r="ANI14" t="s">
        <v>2589</v>
      </c>
      <c r="ANJ14" t="s">
        <v>7606</v>
      </c>
      <c r="ANK14" t="s">
        <v>2071</v>
      </c>
      <c r="ANL14" t="s">
        <v>7620</v>
      </c>
      <c r="ANM14" t="s">
        <v>7609</v>
      </c>
      <c r="ANO14" t="s">
        <v>2589</v>
      </c>
      <c r="ANP14" t="s">
        <v>7612</v>
      </c>
      <c r="ANQ14" t="s">
        <v>7620</v>
      </c>
      <c r="ANR14" t="s">
        <v>7615</v>
      </c>
      <c r="ANS14" t="s">
        <v>2001</v>
      </c>
      <c r="ANT14" t="s">
        <v>3075</v>
      </c>
      <c r="ANU14" t="s">
        <v>2001</v>
      </c>
      <c r="ANV14" t="s">
        <v>1808</v>
      </c>
      <c r="ANW14" t="s">
        <v>7621</v>
      </c>
      <c r="ANX14" t="s">
        <v>2001</v>
      </c>
      <c r="ANY14" t="s">
        <v>7622</v>
      </c>
      <c r="ANZ14" t="s">
        <v>1808</v>
      </c>
      <c r="AOA14" t="s">
        <v>4598</v>
      </c>
      <c r="AOB14" t="s">
        <v>7623</v>
      </c>
      <c r="AOC14" t="s">
        <v>7624</v>
      </c>
      <c r="AOD14" t="s">
        <v>7625</v>
      </c>
      <c r="AOE14" t="s">
        <v>7626</v>
      </c>
      <c r="AOF14" t="s">
        <v>7627</v>
      </c>
      <c r="AOG14" t="s">
        <v>1989</v>
      </c>
      <c r="AOH14" t="s">
        <v>2136</v>
      </c>
      <c r="AOI14" t="s">
        <v>7628</v>
      </c>
      <c r="AOJ14" t="s">
        <v>4383</v>
      </c>
      <c r="AOK14" t="s">
        <v>2580</v>
      </c>
      <c r="AOM14" t="s">
        <v>3086</v>
      </c>
      <c r="AOO14" t="s">
        <v>7629</v>
      </c>
      <c r="AOQ14" t="s">
        <v>3535</v>
      </c>
      <c r="AOR14" t="s">
        <v>2320</v>
      </c>
      <c r="AOS14" t="s">
        <v>7630</v>
      </c>
      <c r="AOU14" t="s">
        <v>2190</v>
      </c>
      <c r="AOV14" t="s">
        <v>2190</v>
      </c>
      <c r="AOW14" t="s">
        <v>2653</v>
      </c>
      <c r="AOX14" t="s">
        <v>2653</v>
      </c>
      <c r="AOY14" t="s">
        <v>2653</v>
      </c>
      <c r="AOZ14" t="s">
        <v>2653</v>
      </c>
      <c r="APA14" t="s">
        <v>1804</v>
      </c>
      <c r="APB14" t="s">
        <v>1804</v>
      </c>
      <c r="APC14" t="s">
        <v>2884</v>
      </c>
      <c r="APD14" t="s">
        <v>2884</v>
      </c>
      <c r="APE14" t="s">
        <v>7631</v>
      </c>
      <c r="APF14" t="s">
        <v>7631</v>
      </c>
      <c r="APG14" t="s">
        <v>2493</v>
      </c>
      <c r="APH14" t="s">
        <v>2493</v>
      </c>
      <c r="API14" t="s">
        <v>7632</v>
      </c>
      <c r="APJ14" t="s">
        <v>7632</v>
      </c>
      <c r="APK14" t="s">
        <v>1829</v>
      </c>
      <c r="APL14" t="s">
        <v>1829</v>
      </c>
      <c r="APM14" t="s">
        <v>2653</v>
      </c>
      <c r="APN14" t="s">
        <v>2653</v>
      </c>
      <c r="APO14" t="s">
        <v>7633</v>
      </c>
      <c r="APP14" t="s">
        <v>7633</v>
      </c>
      <c r="APQ14" t="s">
        <v>3436</v>
      </c>
      <c r="APR14" t="s">
        <v>3436</v>
      </c>
      <c r="APS14" t="s">
        <v>7634</v>
      </c>
      <c r="APT14" t="s">
        <v>7634</v>
      </c>
      <c r="APV14" t="s">
        <v>4718</v>
      </c>
      <c r="APW14" t="s">
        <v>1984</v>
      </c>
      <c r="APX14" t="s">
        <v>1984</v>
      </c>
      <c r="APY14" t="s">
        <v>1984</v>
      </c>
      <c r="APZ14" t="s">
        <v>1984</v>
      </c>
      <c r="AQA14" t="s">
        <v>2129</v>
      </c>
      <c r="AQB14" t="s">
        <v>2129</v>
      </c>
      <c r="AQC14" t="s">
        <v>7635</v>
      </c>
      <c r="AQD14" t="s">
        <v>7635</v>
      </c>
      <c r="AQE14" t="s">
        <v>7636</v>
      </c>
      <c r="AQF14" t="s">
        <v>7636</v>
      </c>
      <c r="AQG14" t="s">
        <v>7637</v>
      </c>
      <c r="AQH14" t="s">
        <v>7637</v>
      </c>
      <c r="AQI14" t="s">
        <v>7638</v>
      </c>
      <c r="AQJ14" t="s">
        <v>7638</v>
      </c>
      <c r="AQK14" t="s">
        <v>2671</v>
      </c>
      <c r="AQL14" t="s">
        <v>2671</v>
      </c>
      <c r="AQM14" t="s">
        <v>7639</v>
      </c>
      <c r="AQN14" t="s">
        <v>7639</v>
      </c>
      <c r="AQO14" t="s">
        <v>7640</v>
      </c>
      <c r="AQP14" t="s">
        <v>7640</v>
      </c>
      <c r="AQQ14" t="s">
        <v>7641</v>
      </c>
      <c r="AQR14" t="s">
        <v>7641</v>
      </c>
      <c r="AQU14" t="s">
        <v>1985</v>
      </c>
      <c r="AQW14" t="s">
        <v>2225</v>
      </c>
      <c r="AQX14" t="s">
        <v>1829</v>
      </c>
      <c r="AQY14" t="s">
        <v>1985</v>
      </c>
      <c r="ARA14" t="s">
        <v>2225</v>
      </c>
      <c r="ARB14" t="s">
        <v>1829</v>
      </c>
      <c r="ARC14" t="s">
        <v>1808</v>
      </c>
      <c r="ARE14" t="s">
        <v>2225</v>
      </c>
      <c r="ARF14" t="s">
        <v>2136</v>
      </c>
      <c r="ARG14" t="s">
        <v>1808</v>
      </c>
      <c r="ARI14" t="s">
        <v>2225</v>
      </c>
      <c r="ARJ14" t="s">
        <v>2136</v>
      </c>
      <c r="ARK14" t="s">
        <v>7642</v>
      </c>
      <c r="ARM14" t="s">
        <v>7643</v>
      </c>
      <c r="ARN14" t="s">
        <v>7644</v>
      </c>
      <c r="ARO14" t="s">
        <v>7642</v>
      </c>
      <c r="ARQ14" t="s">
        <v>7643</v>
      </c>
      <c r="ARR14" t="s">
        <v>7644</v>
      </c>
      <c r="ARS14" t="s">
        <v>2016</v>
      </c>
      <c r="ARU14" t="s">
        <v>2001</v>
      </c>
      <c r="ARV14" t="s">
        <v>2190</v>
      </c>
      <c r="ARW14" t="s">
        <v>2016</v>
      </c>
      <c r="ARY14" t="s">
        <v>2001</v>
      </c>
      <c r="ARZ14" t="s">
        <v>2190</v>
      </c>
      <c r="ASA14" t="s">
        <v>2986</v>
      </c>
      <c r="ASC14" t="s">
        <v>2072</v>
      </c>
      <c r="ASD14" t="s">
        <v>7645</v>
      </c>
      <c r="ASE14" t="s">
        <v>2986</v>
      </c>
      <c r="ASG14" t="s">
        <v>2072</v>
      </c>
      <c r="ASH14" t="s">
        <v>7645</v>
      </c>
      <c r="ASI14" t="s">
        <v>7642</v>
      </c>
      <c r="ASK14" t="s">
        <v>7646</v>
      </c>
      <c r="ASL14" t="s">
        <v>7647</v>
      </c>
      <c r="ASM14" t="s">
        <v>7642</v>
      </c>
      <c r="ASO14" t="s">
        <v>7646</v>
      </c>
      <c r="ASP14" t="s">
        <v>7647</v>
      </c>
      <c r="ASQ14" t="s">
        <v>1808</v>
      </c>
      <c r="ASS14" t="s">
        <v>2225</v>
      </c>
      <c r="AST14" t="s">
        <v>2136</v>
      </c>
      <c r="ASU14" t="s">
        <v>1808</v>
      </c>
      <c r="ASW14" t="s">
        <v>2225</v>
      </c>
      <c r="ASX14" t="s">
        <v>2136</v>
      </c>
      <c r="ASY14" t="s">
        <v>7648</v>
      </c>
      <c r="ATA14" t="s">
        <v>7649</v>
      </c>
      <c r="ATB14" t="s">
        <v>7650</v>
      </c>
      <c r="ATC14" t="s">
        <v>7648</v>
      </c>
      <c r="ATE14" t="s">
        <v>7649</v>
      </c>
      <c r="ATF14" t="s">
        <v>7650</v>
      </c>
      <c r="ATG14" t="s">
        <v>2986</v>
      </c>
      <c r="ATI14" t="s">
        <v>2072</v>
      </c>
      <c r="ATJ14" t="s">
        <v>7645</v>
      </c>
      <c r="ATK14" t="s">
        <v>2986</v>
      </c>
      <c r="ATM14" t="s">
        <v>2072</v>
      </c>
      <c r="ATN14" t="s">
        <v>7645</v>
      </c>
      <c r="ATO14" t="s">
        <v>7648</v>
      </c>
      <c r="ATQ14" t="s">
        <v>7651</v>
      </c>
      <c r="ATR14" t="s">
        <v>7652</v>
      </c>
      <c r="ATS14" t="s">
        <v>7648</v>
      </c>
      <c r="ATU14" t="s">
        <v>7651</v>
      </c>
      <c r="ATV14" t="s">
        <v>7652</v>
      </c>
      <c r="ATW14" t="s">
        <v>2225</v>
      </c>
      <c r="ATX14" t="s">
        <v>2225</v>
      </c>
      <c r="ATY14" t="s">
        <v>7643</v>
      </c>
      <c r="ATZ14" t="s">
        <v>2001</v>
      </c>
      <c r="AUA14" t="s">
        <v>2072</v>
      </c>
      <c r="AUB14" t="s">
        <v>7646</v>
      </c>
      <c r="AUC14" t="s">
        <v>2225</v>
      </c>
      <c r="AUD14" t="s">
        <v>7649</v>
      </c>
      <c r="AUE14" t="s">
        <v>2072</v>
      </c>
      <c r="AUF14" t="s">
        <v>7651</v>
      </c>
      <c r="AUG14" t="s">
        <v>1985</v>
      </c>
      <c r="AUI14" t="s">
        <v>1808</v>
      </c>
      <c r="AUK14" t="s">
        <v>7642</v>
      </c>
      <c r="AUM14" t="s">
        <v>2016</v>
      </c>
      <c r="AUO14" t="s">
        <v>2986</v>
      </c>
      <c r="AUQ14" t="s">
        <v>7642</v>
      </c>
      <c r="AUS14" t="s">
        <v>1808</v>
      </c>
      <c r="AUU14" t="s">
        <v>7648</v>
      </c>
      <c r="AUW14" t="s">
        <v>2986</v>
      </c>
      <c r="AUY14" t="s">
        <v>7648</v>
      </c>
      <c r="AVA14" t="s">
        <v>1829</v>
      </c>
      <c r="AVB14" t="s">
        <v>2136</v>
      </c>
      <c r="AVC14" t="s">
        <v>7644</v>
      </c>
      <c r="AVD14" t="s">
        <v>2190</v>
      </c>
      <c r="AVE14" t="s">
        <v>7645</v>
      </c>
      <c r="AVF14" t="s">
        <v>7647</v>
      </c>
      <c r="AVG14" t="s">
        <v>2136</v>
      </c>
      <c r="AVH14" t="s">
        <v>7650</v>
      </c>
      <c r="AVI14" t="s">
        <v>7645</v>
      </c>
      <c r="AVJ14" t="s">
        <v>7652</v>
      </c>
      <c r="AVK14" t="s">
        <v>4528</v>
      </c>
      <c r="AVM14" t="s">
        <v>1845</v>
      </c>
      <c r="AVN14" t="s">
        <v>7210</v>
      </c>
      <c r="AVP14" t="s">
        <v>1930</v>
      </c>
      <c r="AVQ14" t="s">
        <v>7653</v>
      </c>
      <c r="AVR14" t="s">
        <v>7653</v>
      </c>
      <c r="AVS14" t="s">
        <v>7654</v>
      </c>
      <c r="AVT14" t="s">
        <v>7654</v>
      </c>
      <c r="AVU14" t="s">
        <v>6391</v>
      </c>
      <c r="AVV14" t="s">
        <v>6391</v>
      </c>
      <c r="AVW14" t="s">
        <v>7655</v>
      </c>
      <c r="AVX14" t="s">
        <v>7655</v>
      </c>
      <c r="AVY14" t="s">
        <v>7656</v>
      </c>
      <c r="AVZ14" t="s">
        <v>7656</v>
      </c>
      <c r="AWA14" t="s">
        <v>1808</v>
      </c>
      <c r="AWB14" t="s">
        <v>1808</v>
      </c>
      <c r="AWC14" t="s">
        <v>7653</v>
      </c>
      <c r="AWD14" t="s">
        <v>7654</v>
      </c>
      <c r="AWE14" t="s">
        <v>6391</v>
      </c>
      <c r="AWF14" t="s">
        <v>7655</v>
      </c>
      <c r="AWG14" t="s">
        <v>7656</v>
      </c>
      <c r="AWH14" t="s">
        <v>1808</v>
      </c>
      <c r="AWI14" t="s">
        <v>1829</v>
      </c>
      <c r="AWJ14" t="s">
        <v>1829</v>
      </c>
      <c r="AWK14" t="s">
        <v>1808</v>
      </c>
      <c r="AWL14" t="s">
        <v>1829</v>
      </c>
      <c r="AWM14" t="s">
        <v>6828</v>
      </c>
      <c r="AWN14" t="s">
        <v>1808</v>
      </c>
      <c r="AWO14" t="s">
        <v>7657</v>
      </c>
      <c r="AWP14" t="s">
        <v>7658</v>
      </c>
      <c r="AWQ14" t="s">
        <v>7659</v>
      </c>
      <c r="AWR14" t="s">
        <v>2035</v>
      </c>
      <c r="AWS14" t="s">
        <v>2035</v>
      </c>
      <c r="AWT14" t="s">
        <v>1808</v>
      </c>
      <c r="AWU14" t="s">
        <v>2035</v>
      </c>
      <c r="AWV14" t="s">
        <v>7660</v>
      </c>
      <c r="AWW14" t="s">
        <v>1808</v>
      </c>
      <c r="AWX14" t="s">
        <v>7661</v>
      </c>
      <c r="AWY14" t="s">
        <v>2128</v>
      </c>
      <c r="AWZ14" t="s">
        <v>2128</v>
      </c>
      <c r="AXA14" t="s">
        <v>1812</v>
      </c>
      <c r="AXB14" t="s">
        <v>1812</v>
      </c>
      <c r="AXC14" t="s">
        <v>3613</v>
      </c>
      <c r="AXD14" t="s">
        <v>3613</v>
      </c>
      <c r="AXE14" t="s">
        <v>7662</v>
      </c>
      <c r="AXF14" t="s">
        <v>7662</v>
      </c>
      <c r="AXG14" t="s">
        <v>2212</v>
      </c>
      <c r="AXH14" t="s">
        <v>2212</v>
      </c>
      <c r="AXI14" t="s">
        <v>1812</v>
      </c>
      <c r="AXJ14" t="s">
        <v>1812</v>
      </c>
      <c r="AXK14" t="s">
        <v>3625</v>
      </c>
      <c r="AXL14" t="s">
        <v>3625</v>
      </c>
      <c r="AXM14" t="s">
        <v>7662</v>
      </c>
      <c r="AXN14" t="s">
        <v>7662</v>
      </c>
      <c r="AXO14" t="s">
        <v>2220</v>
      </c>
      <c r="AXP14" t="s">
        <v>2220</v>
      </c>
      <c r="AXQ14" t="s">
        <v>1812</v>
      </c>
      <c r="AXR14" t="s">
        <v>3613</v>
      </c>
      <c r="AXS14" t="s">
        <v>7662</v>
      </c>
      <c r="AXT14" t="s">
        <v>2212</v>
      </c>
      <c r="AXU14" t="s">
        <v>1812</v>
      </c>
      <c r="AXV14" t="s">
        <v>3625</v>
      </c>
      <c r="AXW14" t="s">
        <v>7662</v>
      </c>
      <c r="AXX14" t="s">
        <v>2220</v>
      </c>
      <c r="AXY14" t="s">
        <v>2285</v>
      </c>
      <c r="AXZ14" t="s">
        <v>6817</v>
      </c>
      <c r="AYB14" t="s">
        <v>2923</v>
      </c>
      <c r="AYC14" t="s">
        <v>7663</v>
      </c>
      <c r="AYE14" t="s">
        <v>4227</v>
      </c>
      <c r="AYF14" t="s">
        <v>4227</v>
      </c>
      <c r="AYG14" t="s">
        <v>2224</v>
      </c>
      <c r="AYH14" t="s">
        <v>2224</v>
      </c>
      <c r="AYI14" t="s">
        <v>5979</v>
      </c>
      <c r="AYJ14" t="s">
        <v>5979</v>
      </c>
      <c r="AYK14" t="s">
        <v>4925</v>
      </c>
      <c r="AYL14" t="s">
        <v>4925</v>
      </c>
      <c r="AYM14" t="s">
        <v>7664</v>
      </c>
      <c r="AYN14" t="s">
        <v>7664</v>
      </c>
      <c r="AYO14" t="s">
        <v>2224</v>
      </c>
      <c r="AYP14" t="s">
        <v>2224</v>
      </c>
      <c r="AYQ14" t="s">
        <v>7665</v>
      </c>
      <c r="AYR14" t="s">
        <v>7665</v>
      </c>
      <c r="AYS14" t="s">
        <v>4925</v>
      </c>
      <c r="AYT14" t="s">
        <v>4925</v>
      </c>
      <c r="AYU14" t="s">
        <v>7666</v>
      </c>
      <c r="AYV14" t="s">
        <v>7666</v>
      </c>
      <c r="AYW14" t="s">
        <v>2016</v>
      </c>
      <c r="AYX14" t="s">
        <v>2016</v>
      </c>
      <c r="AYY14" t="s">
        <v>2016</v>
      </c>
      <c r="AYZ14" t="s">
        <v>2016</v>
      </c>
      <c r="AZA14" t="s">
        <v>4362</v>
      </c>
      <c r="AZB14" t="s">
        <v>4362</v>
      </c>
      <c r="AZC14" t="s">
        <v>2225</v>
      </c>
      <c r="AZE14" t="s">
        <v>6233</v>
      </c>
      <c r="AZF14" t="s">
        <v>2225</v>
      </c>
      <c r="AZH14" t="s">
        <v>6233</v>
      </c>
      <c r="AZI14" t="s">
        <v>1808</v>
      </c>
      <c r="AZK14" t="s">
        <v>5045</v>
      </c>
      <c r="AZL14" t="s">
        <v>1808</v>
      </c>
      <c r="AZN14" t="s">
        <v>5045</v>
      </c>
      <c r="AZO14" t="s">
        <v>2067</v>
      </c>
      <c r="AZQ14" t="s">
        <v>7667</v>
      </c>
      <c r="AZR14" t="s">
        <v>2067</v>
      </c>
      <c r="AZT14" t="s">
        <v>7667</v>
      </c>
      <c r="AZU14" t="s">
        <v>1874</v>
      </c>
      <c r="AZW14" t="s">
        <v>1874</v>
      </c>
      <c r="AZY14" t="s">
        <v>2140</v>
      </c>
      <c r="BAA14" t="s">
        <v>7668</v>
      </c>
      <c r="BAB14" t="s">
        <v>2140</v>
      </c>
      <c r="BAD14" t="s">
        <v>7668</v>
      </c>
      <c r="BAE14" t="s">
        <v>2067</v>
      </c>
      <c r="BAG14" t="s">
        <v>7669</v>
      </c>
      <c r="BAH14" t="s">
        <v>2067</v>
      </c>
      <c r="BAJ14" t="s">
        <v>7669</v>
      </c>
      <c r="BAK14" t="s">
        <v>2121</v>
      </c>
      <c r="BAL14" t="s">
        <v>2121</v>
      </c>
      <c r="BAM14" t="s">
        <v>1808</v>
      </c>
      <c r="BAO14" t="s">
        <v>7670</v>
      </c>
      <c r="BAP14" t="s">
        <v>4528</v>
      </c>
      <c r="BAQ14" t="s">
        <v>1808</v>
      </c>
      <c r="BAS14" t="s">
        <v>7670</v>
      </c>
      <c r="BAT14" t="s">
        <v>4528</v>
      </c>
      <c r="BAU14" t="s">
        <v>2080</v>
      </c>
      <c r="BAW14" t="s">
        <v>7671</v>
      </c>
      <c r="BAX14" t="s">
        <v>7672</v>
      </c>
      <c r="BAY14" t="s">
        <v>2080</v>
      </c>
      <c r="BBA14" t="s">
        <v>7671</v>
      </c>
      <c r="BBB14" t="s">
        <v>7672</v>
      </c>
      <c r="BBC14" t="s">
        <v>2140</v>
      </c>
      <c r="BBE14" t="s">
        <v>7673</v>
      </c>
      <c r="BBF14" t="s">
        <v>7674</v>
      </c>
      <c r="BBG14" t="s">
        <v>2140</v>
      </c>
      <c r="BBI14" t="s">
        <v>7673</v>
      </c>
      <c r="BBJ14" t="s">
        <v>7674</v>
      </c>
      <c r="BBK14" t="s">
        <v>2080</v>
      </c>
      <c r="BBM14" t="s">
        <v>7675</v>
      </c>
      <c r="BBN14" t="s">
        <v>7676</v>
      </c>
      <c r="BBO14" t="s">
        <v>2080</v>
      </c>
      <c r="BBQ14" t="s">
        <v>7675</v>
      </c>
      <c r="BBR14" t="s">
        <v>7676</v>
      </c>
      <c r="BBS14" t="s">
        <v>6233</v>
      </c>
      <c r="BBT14" t="s">
        <v>7670</v>
      </c>
      <c r="BBU14" t="s">
        <v>7671</v>
      </c>
      <c r="BBV14" t="s">
        <v>7673</v>
      </c>
      <c r="BBW14" t="s">
        <v>7675</v>
      </c>
      <c r="BBX14" t="s">
        <v>2518</v>
      </c>
      <c r="BBY14" t="s">
        <v>2136</v>
      </c>
      <c r="BBZ14" t="s">
        <v>7677</v>
      </c>
      <c r="BCA14" t="s">
        <v>2518</v>
      </c>
      <c r="BCB14" t="s">
        <v>7678</v>
      </c>
      <c r="BCC14" t="s">
        <v>7679</v>
      </c>
      <c r="BCD14" t="s">
        <v>2136</v>
      </c>
      <c r="BCE14" t="s">
        <v>7680</v>
      </c>
      <c r="BCF14" t="s">
        <v>7678</v>
      </c>
      <c r="BCG14" t="s">
        <v>7681</v>
      </c>
      <c r="BCH14" t="s">
        <v>2225</v>
      </c>
      <c r="BCJ14" t="s">
        <v>1808</v>
      </c>
      <c r="BCL14" t="s">
        <v>2067</v>
      </c>
      <c r="BCN14" t="s">
        <v>1874</v>
      </c>
      <c r="BCP14" t="s">
        <v>2140</v>
      </c>
      <c r="BCR14" t="s">
        <v>2067</v>
      </c>
      <c r="BCT14" t="s">
        <v>1808</v>
      </c>
      <c r="BCV14" t="s">
        <v>2080</v>
      </c>
      <c r="BCX14" t="s">
        <v>2140</v>
      </c>
      <c r="BCZ14" t="s">
        <v>2080</v>
      </c>
      <c r="BDB14" t="s">
        <v>5045</v>
      </c>
      <c r="BDC14" t="s">
        <v>7667</v>
      </c>
      <c r="BDD14" t="s">
        <v>7682</v>
      </c>
      <c r="BDE14" t="s">
        <v>7669</v>
      </c>
      <c r="BDF14" t="s">
        <v>2121</v>
      </c>
      <c r="BDG14" t="s">
        <v>4528</v>
      </c>
      <c r="BDH14" t="s">
        <v>7672</v>
      </c>
      <c r="BDI14" t="s">
        <v>7683</v>
      </c>
      <c r="BDJ14" t="s">
        <v>7676</v>
      </c>
      <c r="BDK14" t="s">
        <v>7684</v>
      </c>
      <c r="BDL14" t="s">
        <v>7685</v>
      </c>
      <c r="BDN14" t="s">
        <v>1801</v>
      </c>
      <c r="BDP14" t="s">
        <v>2288</v>
      </c>
      <c r="BEV14" t="s">
        <v>1808</v>
      </c>
      <c r="BEW14" t="s">
        <v>1808</v>
      </c>
      <c r="BEX14" t="s">
        <v>2290</v>
      </c>
      <c r="BEY14" t="s">
        <v>2290</v>
      </c>
      <c r="BEZ14" t="s">
        <v>2140</v>
      </c>
      <c r="BFA14" t="s">
        <v>2140</v>
      </c>
      <c r="BFB14" t="s">
        <v>2290</v>
      </c>
      <c r="BFC14" t="s">
        <v>2290</v>
      </c>
      <c r="BFD14" t="s">
        <v>1808</v>
      </c>
      <c r="BFE14" t="s">
        <v>1808</v>
      </c>
      <c r="BIS14" t="s">
        <v>1971</v>
      </c>
    </row>
    <row r="15" spans="1:1709" x14ac:dyDescent="0.3">
      <c r="A15" t="s">
        <v>1708</v>
      </c>
      <c r="B15" t="s">
        <v>7686</v>
      </c>
      <c r="C15" t="s">
        <v>7687</v>
      </c>
      <c r="D15" t="s">
        <v>7688</v>
      </c>
      <c r="E15" t="s">
        <v>7689</v>
      </c>
      <c r="F15" t="s">
        <v>7690</v>
      </c>
      <c r="G15" t="s">
        <v>7691</v>
      </c>
      <c r="H15" t="s">
        <v>1715</v>
      </c>
      <c r="I15" t="s">
        <v>7692</v>
      </c>
      <c r="J15" t="s">
        <v>3015</v>
      </c>
      <c r="K15" t="s">
        <v>4058</v>
      </c>
      <c r="L15" t="s">
        <v>7693</v>
      </c>
      <c r="M15">
        <f t="shared" si="0"/>
        <v>0.28508460278186476</v>
      </c>
      <c r="N15">
        <f t="shared" si="0"/>
        <v>0.28508460278186476</v>
      </c>
      <c r="O15">
        <f t="shared" si="0"/>
        <v>0.28508460278186476</v>
      </c>
      <c r="P15">
        <f t="shared" si="0"/>
        <v>0.28508460278186476</v>
      </c>
      <c r="Q15" t="s">
        <v>7694</v>
      </c>
      <c r="R15" t="s">
        <v>7695</v>
      </c>
      <c r="S15" t="s">
        <v>7696</v>
      </c>
      <c r="T15" t="s">
        <v>7697</v>
      </c>
      <c r="U15" t="s">
        <v>7698</v>
      </c>
      <c r="V15" t="s">
        <v>7699</v>
      </c>
      <c r="W15" t="s">
        <v>7700</v>
      </c>
      <c r="X15" t="s">
        <v>7701</v>
      </c>
      <c r="Y15" t="s">
        <v>7702</v>
      </c>
      <c r="Z15" t="s">
        <v>7703</v>
      </c>
      <c r="AA15" t="s">
        <v>7704</v>
      </c>
      <c r="AB15" t="s">
        <v>7705</v>
      </c>
      <c r="AC15" t="s">
        <v>7706</v>
      </c>
      <c r="AD15" t="s">
        <v>7707</v>
      </c>
      <c r="AE15" t="s">
        <v>7708</v>
      </c>
      <c r="AF15" t="s">
        <v>7709</v>
      </c>
      <c r="AG15" t="s">
        <v>7706</v>
      </c>
      <c r="AH15" t="s">
        <v>7710</v>
      </c>
      <c r="AI15" t="s">
        <v>7707</v>
      </c>
      <c r="AJ15" t="s">
        <v>7711</v>
      </c>
      <c r="AK15" t="s">
        <v>7708</v>
      </c>
      <c r="AL15" t="s">
        <v>7712</v>
      </c>
      <c r="AM15" t="s">
        <v>7709</v>
      </c>
      <c r="AN15" t="s">
        <v>7713</v>
      </c>
      <c r="AO15" t="s">
        <v>7714</v>
      </c>
      <c r="AP15" t="s">
        <v>7715</v>
      </c>
      <c r="AQ15" t="s">
        <v>7716</v>
      </c>
      <c r="AR15" t="s">
        <v>7717</v>
      </c>
      <c r="AS15" t="s">
        <v>7718</v>
      </c>
      <c r="AT15" t="s">
        <v>7719</v>
      </c>
      <c r="AU15" t="s">
        <v>7720</v>
      </c>
      <c r="AV15" t="s">
        <v>7721</v>
      </c>
      <c r="AW15" t="s">
        <v>7722</v>
      </c>
      <c r="AX15" t="s">
        <v>7723</v>
      </c>
      <c r="AY15" t="s">
        <v>7724</v>
      </c>
      <c r="AZ15" t="s">
        <v>7725</v>
      </c>
      <c r="BA15" t="s">
        <v>7726</v>
      </c>
      <c r="BB15" t="s">
        <v>7727</v>
      </c>
      <c r="BC15" t="s">
        <v>7728</v>
      </c>
      <c r="BD15" t="s">
        <v>7729</v>
      </c>
      <c r="BE15" t="s">
        <v>1755</v>
      </c>
      <c r="BF15" t="s">
        <v>7730</v>
      </c>
      <c r="BG15" t="s">
        <v>7731</v>
      </c>
      <c r="BH15" t="s">
        <v>7732</v>
      </c>
      <c r="BI15" t="s">
        <v>7733</v>
      </c>
      <c r="BJ15" t="s">
        <v>7734</v>
      </c>
      <c r="BK15" t="s">
        <v>1755</v>
      </c>
      <c r="BL15" t="s">
        <v>7735</v>
      </c>
      <c r="BM15" t="s">
        <v>1755</v>
      </c>
      <c r="BN15" t="s">
        <v>7736</v>
      </c>
      <c r="BO15" t="s">
        <v>7737</v>
      </c>
      <c r="BP15" t="s">
        <v>7738</v>
      </c>
      <c r="BQ15" t="s">
        <v>7739</v>
      </c>
      <c r="BR15" t="s">
        <v>7740</v>
      </c>
      <c r="BS15" t="s">
        <v>7741</v>
      </c>
      <c r="BT15" t="s">
        <v>7308</v>
      </c>
      <c r="BU15" t="s">
        <v>7742</v>
      </c>
      <c r="BV15" t="s">
        <v>1755</v>
      </c>
      <c r="BW15" t="s">
        <v>7743</v>
      </c>
      <c r="BX15" t="s">
        <v>7744</v>
      </c>
      <c r="BY15" t="s">
        <v>7745</v>
      </c>
      <c r="BZ15" t="s">
        <v>7746</v>
      </c>
      <c r="CA15" t="s">
        <v>7747</v>
      </c>
      <c r="CB15" t="s">
        <v>1755</v>
      </c>
      <c r="CC15" t="s">
        <v>1755</v>
      </c>
      <c r="CD15" t="s">
        <v>7748</v>
      </c>
      <c r="CE15" t="s">
        <v>7749</v>
      </c>
      <c r="CF15" t="s">
        <v>7750</v>
      </c>
      <c r="CG15" t="s">
        <v>7751</v>
      </c>
      <c r="CH15" t="s">
        <v>7752</v>
      </c>
      <c r="CI15" t="s">
        <v>7753</v>
      </c>
      <c r="CJ15" t="s">
        <v>7754</v>
      </c>
      <c r="CK15" t="s">
        <v>7755</v>
      </c>
      <c r="CL15" t="s">
        <v>1755</v>
      </c>
      <c r="CM15" t="s">
        <v>7756</v>
      </c>
      <c r="CN15" t="s">
        <v>7757</v>
      </c>
      <c r="CO15" t="s">
        <v>7758</v>
      </c>
      <c r="CP15" t="s">
        <v>7759</v>
      </c>
      <c r="CQ15" t="s">
        <v>7760</v>
      </c>
      <c r="CR15" t="s">
        <v>1755</v>
      </c>
      <c r="CS15" t="s">
        <v>1755</v>
      </c>
      <c r="CT15" t="s">
        <v>7761</v>
      </c>
      <c r="CU15" t="s">
        <v>7762</v>
      </c>
      <c r="CV15" t="s">
        <v>7763</v>
      </c>
      <c r="CW15" t="s">
        <v>7764</v>
      </c>
      <c r="CX15" t="s">
        <v>7765</v>
      </c>
      <c r="CY15" t="s">
        <v>7766</v>
      </c>
      <c r="CZ15" t="s">
        <v>7767</v>
      </c>
      <c r="DA15" t="s">
        <v>7768</v>
      </c>
      <c r="DB15" t="s">
        <v>1755</v>
      </c>
      <c r="DC15" t="s">
        <v>7769</v>
      </c>
      <c r="DD15" t="s">
        <v>7770</v>
      </c>
      <c r="DE15" t="s">
        <v>7771</v>
      </c>
      <c r="DF15" t="s">
        <v>7772</v>
      </c>
      <c r="DG15" t="s">
        <v>7773</v>
      </c>
      <c r="DH15" t="s">
        <v>1755</v>
      </c>
      <c r="DI15" t="s">
        <v>1755</v>
      </c>
      <c r="DJ15" t="s">
        <v>7774</v>
      </c>
      <c r="DK15" t="s">
        <v>7775</v>
      </c>
      <c r="DL15" t="s">
        <v>7776</v>
      </c>
      <c r="DM15" t="s">
        <v>3086</v>
      </c>
      <c r="DN15" t="s">
        <v>7777</v>
      </c>
      <c r="DO15" t="s">
        <v>7778</v>
      </c>
      <c r="DP15" t="s">
        <v>1874</v>
      </c>
      <c r="DQ15" t="s">
        <v>3039</v>
      </c>
      <c r="DR15" t="s">
        <v>7779</v>
      </c>
      <c r="DS15" t="s">
        <v>7540</v>
      </c>
      <c r="DT15" t="s">
        <v>1808</v>
      </c>
      <c r="DU15" t="s">
        <v>7780</v>
      </c>
      <c r="DV15" t="s">
        <v>7781</v>
      </c>
      <c r="DW15" t="s">
        <v>7782</v>
      </c>
      <c r="DX15" t="s">
        <v>1755</v>
      </c>
      <c r="DY15" t="s">
        <v>1812</v>
      </c>
      <c r="DZ15" t="s">
        <v>7780</v>
      </c>
      <c r="EA15" t="s">
        <v>7783</v>
      </c>
      <c r="EB15" t="s">
        <v>1755</v>
      </c>
      <c r="EC15" t="s">
        <v>7784</v>
      </c>
      <c r="ED15" t="s">
        <v>7785</v>
      </c>
      <c r="EE15" t="s">
        <v>7786</v>
      </c>
      <c r="EF15" t="s">
        <v>7787</v>
      </c>
      <c r="EG15" t="s">
        <v>1755</v>
      </c>
      <c r="EH15" t="s">
        <v>7788</v>
      </c>
      <c r="EI15" t="s">
        <v>7789</v>
      </c>
      <c r="EJ15" t="s">
        <v>7790</v>
      </c>
      <c r="EK15" t="s">
        <v>7791</v>
      </c>
      <c r="EL15" t="s">
        <v>7792</v>
      </c>
      <c r="EM15" t="s">
        <v>7793</v>
      </c>
      <c r="EN15" t="s">
        <v>7794</v>
      </c>
      <c r="EO15" t="s">
        <v>7795</v>
      </c>
      <c r="EP15" t="s">
        <v>1755</v>
      </c>
      <c r="EQ15" t="s">
        <v>1812</v>
      </c>
      <c r="ER15" t="s">
        <v>7793</v>
      </c>
      <c r="ES15" t="s">
        <v>7796</v>
      </c>
      <c r="ET15" t="s">
        <v>1755</v>
      </c>
      <c r="EU15" t="s">
        <v>7797</v>
      </c>
      <c r="EV15" t="s">
        <v>7798</v>
      </c>
      <c r="EW15" t="s">
        <v>1828</v>
      </c>
      <c r="EX15" t="s">
        <v>7799</v>
      </c>
      <c r="EY15" t="s">
        <v>1755</v>
      </c>
      <c r="EZ15" t="s">
        <v>7800</v>
      </c>
      <c r="FA15" t="s">
        <v>7801</v>
      </c>
      <c r="FB15" t="s">
        <v>7802</v>
      </c>
      <c r="FC15" t="s">
        <v>7803</v>
      </c>
      <c r="FD15" t="s">
        <v>7804</v>
      </c>
      <c r="FE15" t="s">
        <v>7805</v>
      </c>
      <c r="FF15" t="s">
        <v>7806</v>
      </c>
      <c r="FG15" t="s">
        <v>7807</v>
      </c>
      <c r="FH15" t="s">
        <v>1755</v>
      </c>
      <c r="FI15" t="s">
        <v>1812</v>
      </c>
      <c r="FJ15" t="s">
        <v>7805</v>
      </c>
      <c r="FK15" t="s">
        <v>7808</v>
      </c>
      <c r="FL15" t="s">
        <v>1755</v>
      </c>
      <c r="FM15" t="s">
        <v>7809</v>
      </c>
      <c r="FN15" t="s">
        <v>7810</v>
      </c>
      <c r="FO15" t="s">
        <v>7811</v>
      </c>
      <c r="FP15" t="s">
        <v>7812</v>
      </c>
      <c r="FQ15" t="s">
        <v>1755</v>
      </c>
      <c r="FR15" t="s">
        <v>7813</v>
      </c>
      <c r="FS15" t="s">
        <v>7814</v>
      </c>
      <c r="FT15" t="s">
        <v>7815</v>
      </c>
      <c r="FU15" t="s">
        <v>3571</v>
      </c>
      <c r="FV15" t="s">
        <v>2147</v>
      </c>
      <c r="FW15" t="s">
        <v>2158</v>
      </c>
      <c r="FX15" t="s">
        <v>7816</v>
      </c>
      <c r="FY15" t="s">
        <v>7817</v>
      </c>
      <c r="FZ15" t="s">
        <v>7818</v>
      </c>
      <c r="GA15" t="s">
        <v>6615</v>
      </c>
      <c r="GB15" t="s">
        <v>1808</v>
      </c>
      <c r="GC15" t="s">
        <v>7819</v>
      </c>
      <c r="GD15" t="s">
        <v>7820</v>
      </c>
      <c r="GE15" t="s">
        <v>7821</v>
      </c>
      <c r="GF15" t="s">
        <v>1755</v>
      </c>
      <c r="GG15" t="s">
        <v>1812</v>
      </c>
      <c r="GH15" t="s">
        <v>7819</v>
      </c>
      <c r="GI15" t="s">
        <v>7822</v>
      </c>
      <c r="GJ15" t="s">
        <v>1755</v>
      </c>
      <c r="GK15" t="s">
        <v>7823</v>
      </c>
      <c r="GL15" t="s">
        <v>7824</v>
      </c>
      <c r="GM15" t="s">
        <v>7825</v>
      </c>
      <c r="GN15" t="s">
        <v>7826</v>
      </c>
      <c r="GO15" t="s">
        <v>1755</v>
      </c>
      <c r="GP15" t="s">
        <v>7827</v>
      </c>
      <c r="GQ15" t="s">
        <v>7828</v>
      </c>
      <c r="GR15" t="s">
        <v>7829</v>
      </c>
      <c r="GS15" t="s">
        <v>7830</v>
      </c>
      <c r="GT15" t="s">
        <v>7831</v>
      </c>
      <c r="GU15" t="s">
        <v>7832</v>
      </c>
      <c r="GV15" t="s">
        <v>7833</v>
      </c>
      <c r="GW15" t="s">
        <v>7834</v>
      </c>
      <c r="GX15" t="s">
        <v>7835</v>
      </c>
      <c r="GY15" t="s">
        <v>7836</v>
      </c>
      <c r="GZ15" t="s">
        <v>7837</v>
      </c>
      <c r="HA15" t="s">
        <v>7838</v>
      </c>
      <c r="HB15" t="s">
        <v>7839</v>
      </c>
      <c r="HC15" t="s">
        <v>7840</v>
      </c>
      <c r="HD15" t="s">
        <v>7841</v>
      </c>
      <c r="HE15" t="s">
        <v>7842</v>
      </c>
      <c r="HF15" t="s">
        <v>7505</v>
      </c>
      <c r="HG15" t="s">
        <v>7843</v>
      </c>
      <c r="HH15" t="s">
        <v>7844</v>
      </c>
      <c r="HI15" t="s">
        <v>7845</v>
      </c>
      <c r="HJ15" t="s">
        <v>7846</v>
      </c>
      <c r="HK15" t="s">
        <v>7847</v>
      </c>
      <c r="HL15" t="s">
        <v>7848</v>
      </c>
      <c r="HM15" t="s">
        <v>7849</v>
      </c>
      <c r="HN15" t="s">
        <v>7850</v>
      </c>
      <c r="HO15" t="s">
        <v>7851</v>
      </c>
      <c r="HP15" t="s">
        <v>7852</v>
      </c>
      <c r="HQ15" t="s">
        <v>7853</v>
      </c>
      <c r="HR15" t="s">
        <v>7854</v>
      </c>
      <c r="HS15" t="s">
        <v>7855</v>
      </c>
      <c r="HT15" t="s">
        <v>7856</v>
      </c>
      <c r="HU15" t="s">
        <v>5446</v>
      </c>
      <c r="HV15" t="s">
        <v>7857</v>
      </c>
      <c r="HW15" t="s">
        <v>7858</v>
      </c>
      <c r="HX15" t="s">
        <v>7859</v>
      </c>
      <c r="HY15" t="s">
        <v>7860</v>
      </c>
      <c r="HZ15" t="s">
        <v>7861</v>
      </c>
      <c r="IA15" t="s">
        <v>7862</v>
      </c>
      <c r="IB15" t="s">
        <v>7863</v>
      </c>
      <c r="IC15" t="s">
        <v>7863</v>
      </c>
      <c r="ID15" t="s">
        <v>7863</v>
      </c>
      <c r="IE15" t="s">
        <v>7863</v>
      </c>
      <c r="IF15" t="s">
        <v>7864</v>
      </c>
      <c r="IG15" t="s">
        <v>7864</v>
      </c>
      <c r="IH15" t="s">
        <v>7864</v>
      </c>
      <c r="II15" t="s">
        <v>7864</v>
      </c>
      <c r="IJ15" t="s">
        <v>7865</v>
      </c>
      <c r="IK15" t="s">
        <v>7865</v>
      </c>
      <c r="IL15" t="s">
        <v>7865</v>
      </c>
      <c r="IM15" t="s">
        <v>7865</v>
      </c>
      <c r="IN15" t="s">
        <v>7866</v>
      </c>
      <c r="IO15" t="s">
        <v>7866</v>
      </c>
      <c r="IP15" t="s">
        <v>7866</v>
      </c>
      <c r="IQ15" t="s">
        <v>7866</v>
      </c>
      <c r="IR15" t="s">
        <v>3455</v>
      </c>
      <c r="IS15" t="s">
        <v>3455</v>
      </c>
      <c r="IT15" t="s">
        <v>3455</v>
      </c>
      <c r="IU15" t="s">
        <v>3455</v>
      </c>
      <c r="IV15" t="s">
        <v>7867</v>
      </c>
      <c r="IW15" t="s">
        <v>7867</v>
      </c>
      <c r="IX15" t="s">
        <v>7867</v>
      </c>
      <c r="IY15" t="s">
        <v>7867</v>
      </c>
      <c r="IZ15" t="s">
        <v>1755</v>
      </c>
      <c r="JA15" t="s">
        <v>2658</v>
      </c>
      <c r="JB15" t="s">
        <v>1755</v>
      </c>
      <c r="JC15" t="s">
        <v>1971</v>
      </c>
      <c r="JD15" t="s">
        <v>1964</v>
      </c>
      <c r="JE15" t="s">
        <v>7868</v>
      </c>
      <c r="JF15" t="s">
        <v>7869</v>
      </c>
      <c r="JG15" t="s">
        <v>7869</v>
      </c>
      <c r="JH15" t="s">
        <v>7870</v>
      </c>
      <c r="JI15" t="s">
        <v>7870</v>
      </c>
      <c r="JJ15" t="s">
        <v>7870</v>
      </c>
      <c r="JK15" t="s">
        <v>7870</v>
      </c>
      <c r="JL15" t="s">
        <v>7871</v>
      </c>
      <c r="JM15" t="s">
        <v>7871</v>
      </c>
      <c r="JN15" t="s">
        <v>7871</v>
      </c>
      <c r="JO15" t="s">
        <v>7871</v>
      </c>
      <c r="JP15" t="s">
        <v>7872</v>
      </c>
      <c r="JQ15" t="s">
        <v>7872</v>
      </c>
      <c r="JR15" t="s">
        <v>7872</v>
      </c>
      <c r="JS15" t="s">
        <v>7872</v>
      </c>
      <c r="JT15" t="s">
        <v>4582</v>
      </c>
      <c r="JU15" t="s">
        <v>4582</v>
      </c>
      <c r="JV15" t="s">
        <v>4582</v>
      </c>
      <c r="JW15" t="s">
        <v>4582</v>
      </c>
      <c r="JX15" t="s">
        <v>7873</v>
      </c>
      <c r="JY15" t="s">
        <v>7873</v>
      </c>
      <c r="JZ15" t="s">
        <v>7873</v>
      </c>
      <c r="KA15" t="s">
        <v>7873</v>
      </c>
      <c r="KB15" t="s">
        <v>7869</v>
      </c>
      <c r="KC15" t="s">
        <v>7874</v>
      </c>
      <c r="KD15" t="s">
        <v>7874</v>
      </c>
      <c r="KE15" t="s">
        <v>7875</v>
      </c>
      <c r="KF15" t="s">
        <v>7875</v>
      </c>
      <c r="KG15" t="s">
        <v>7876</v>
      </c>
      <c r="KH15" t="s">
        <v>7876</v>
      </c>
      <c r="KI15" t="s">
        <v>7877</v>
      </c>
      <c r="KJ15" t="s">
        <v>7877</v>
      </c>
      <c r="KK15" t="s">
        <v>4827</v>
      </c>
      <c r="KL15" t="s">
        <v>4827</v>
      </c>
      <c r="KM15" t="s">
        <v>7878</v>
      </c>
      <c r="KN15" t="s">
        <v>7878</v>
      </c>
      <c r="KO15" t="s">
        <v>4030</v>
      </c>
      <c r="KP15" t="s">
        <v>4030</v>
      </c>
      <c r="KQ15" t="s">
        <v>4100</v>
      </c>
      <c r="KR15" t="s">
        <v>4100</v>
      </c>
      <c r="KS15" t="s">
        <v>7879</v>
      </c>
      <c r="KT15" t="s">
        <v>7879</v>
      </c>
      <c r="KU15" t="s">
        <v>2199</v>
      </c>
      <c r="KV15" t="s">
        <v>2199</v>
      </c>
      <c r="KW15" t="s">
        <v>7880</v>
      </c>
      <c r="KX15" t="s">
        <v>7880</v>
      </c>
      <c r="KY15" t="s">
        <v>1949</v>
      </c>
      <c r="KZ15" t="s">
        <v>1949</v>
      </c>
      <c r="LA15" t="s">
        <v>2035</v>
      </c>
      <c r="LB15" t="s">
        <v>2035</v>
      </c>
      <c r="LC15" t="s">
        <v>6406</v>
      </c>
      <c r="LD15" t="s">
        <v>6406</v>
      </c>
      <c r="LE15" t="s">
        <v>3889</v>
      </c>
      <c r="LF15" t="s">
        <v>3889</v>
      </c>
      <c r="LG15" t="s">
        <v>4047</v>
      </c>
      <c r="LH15" t="s">
        <v>4047</v>
      </c>
      <c r="LI15" t="s">
        <v>7881</v>
      </c>
      <c r="LJ15" t="s">
        <v>7881</v>
      </c>
      <c r="LK15" t="s">
        <v>2035</v>
      </c>
      <c r="LL15" t="s">
        <v>2035</v>
      </c>
      <c r="LM15" t="s">
        <v>7882</v>
      </c>
      <c r="LN15" t="s">
        <v>7882</v>
      </c>
      <c r="LO15" t="s">
        <v>4047</v>
      </c>
      <c r="LP15" t="s">
        <v>4047</v>
      </c>
      <c r="LQ15" t="s">
        <v>7883</v>
      </c>
      <c r="LR15" t="s">
        <v>7883</v>
      </c>
      <c r="LW15" t="s">
        <v>1985</v>
      </c>
      <c r="LX15" t="s">
        <v>1985</v>
      </c>
      <c r="MK15" t="s">
        <v>7884</v>
      </c>
      <c r="ML15" t="s">
        <v>7884</v>
      </c>
      <c r="MM15" t="s">
        <v>7885</v>
      </c>
      <c r="MN15" t="s">
        <v>7885</v>
      </c>
      <c r="MO15" t="s">
        <v>7886</v>
      </c>
      <c r="MP15" t="s">
        <v>7886</v>
      </c>
      <c r="MQ15" t="s">
        <v>7887</v>
      </c>
      <c r="MR15" t="s">
        <v>7887</v>
      </c>
      <c r="MS15" t="s">
        <v>5253</v>
      </c>
      <c r="MT15" t="s">
        <v>5253</v>
      </c>
      <c r="MU15" t="s">
        <v>7888</v>
      </c>
      <c r="MV15" t="s">
        <v>7888</v>
      </c>
      <c r="MW15" t="s">
        <v>7889</v>
      </c>
      <c r="MX15" t="s">
        <v>7889</v>
      </c>
      <c r="MY15" t="s">
        <v>7890</v>
      </c>
      <c r="MZ15" t="s">
        <v>7890</v>
      </c>
      <c r="NA15" t="s">
        <v>7891</v>
      </c>
      <c r="NB15" t="s">
        <v>7891</v>
      </c>
      <c r="NC15" t="s">
        <v>7892</v>
      </c>
      <c r="ND15" t="s">
        <v>7892</v>
      </c>
      <c r="NE15" t="s">
        <v>7893</v>
      </c>
      <c r="NF15" t="s">
        <v>7893</v>
      </c>
      <c r="NG15" t="s">
        <v>5922</v>
      </c>
      <c r="NH15" t="s">
        <v>1946</v>
      </c>
      <c r="NI15" t="s">
        <v>5922</v>
      </c>
      <c r="NJ15" t="s">
        <v>1946</v>
      </c>
      <c r="NK15" t="s">
        <v>1755</v>
      </c>
      <c r="NL15" t="s">
        <v>1755</v>
      </c>
      <c r="NM15" t="s">
        <v>1755</v>
      </c>
      <c r="NN15" t="s">
        <v>1755</v>
      </c>
      <c r="NO15" t="s">
        <v>1755</v>
      </c>
      <c r="NP15" t="s">
        <v>1755</v>
      </c>
      <c r="NQ15" t="s">
        <v>7894</v>
      </c>
      <c r="NR15" t="s">
        <v>7895</v>
      </c>
      <c r="NS15" t="s">
        <v>7896</v>
      </c>
      <c r="NT15" t="s">
        <v>7897</v>
      </c>
      <c r="NU15" t="s">
        <v>7898</v>
      </c>
      <c r="NV15" t="s">
        <v>1755</v>
      </c>
      <c r="NW15" t="s">
        <v>7895</v>
      </c>
      <c r="NX15" t="s">
        <v>7899</v>
      </c>
      <c r="NY15" t="s">
        <v>7899</v>
      </c>
      <c r="NZ15" t="s">
        <v>2888</v>
      </c>
      <c r="OA15" t="s">
        <v>2109</v>
      </c>
      <c r="OB15" t="s">
        <v>1913</v>
      </c>
      <c r="OC15" t="s">
        <v>6667</v>
      </c>
      <c r="OD15" t="s">
        <v>7900</v>
      </c>
      <c r="OE15" t="s">
        <v>7900</v>
      </c>
      <c r="OF15" t="s">
        <v>7894</v>
      </c>
      <c r="OG15" t="s">
        <v>7901</v>
      </c>
      <c r="OH15" t="s">
        <v>7902</v>
      </c>
      <c r="OI15" t="s">
        <v>7903</v>
      </c>
      <c r="OJ15" t="s">
        <v>7903</v>
      </c>
      <c r="OK15" t="s">
        <v>7903</v>
      </c>
      <c r="OL15" t="s">
        <v>7903</v>
      </c>
      <c r="OM15" t="s">
        <v>7904</v>
      </c>
      <c r="ON15" t="s">
        <v>7904</v>
      </c>
      <c r="OO15" t="s">
        <v>7904</v>
      </c>
      <c r="OP15" t="s">
        <v>7904</v>
      </c>
      <c r="OQ15" t="s">
        <v>7905</v>
      </c>
      <c r="OR15" t="s">
        <v>7905</v>
      </c>
      <c r="OS15" t="s">
        <v>7905</v>
      </c>
      <c r="OT15" t="s">
        <v>7905</v>
      </c>
      <c r="OU15" t="s">
        <v>7906</v>
      </c>
      <c r="OV15" t="s">
        <v>7906</v>
      </c>
      <c r="OW15" t="s">
        <v>7906</v>
      </c>
      <c r="OX15" t="s">
        <v>7906</v>
      </c>
      <c r="OY15" t="s">
        <v>7907</v>
      </c>
      <c r="OZ15" t="s">
        <v>7907</v>
      </c>
      <c r="PA15" t="s">
        <v>7907</v>
      </c>
      <c r="PB15" t="s">
        <v>7907</v>
      </c>
      <c r="PC15" t="s">
        <v>7908</v>
      </c>
      <c r="PD15" t="s">
        <v>7908</v>
      </c>
      <c r="PE15" t="s">
        <v>7908</v>
      </c>
      <c r="PF15" t="s">
        <v>7908</v>
      </c>
      <c r="PG15" t="s">
        <v>1755</v>
      </c>
      <c r="PH15" t="s">
        <v>1755</v>
      </c>
      <c r="PI15" t="s">
        <v>1755</v>
      </c>
      <c r="PJ15" t="s">
        <v>1755</v>
      </c>
      <c r="PK15" t="s">
        <v>1964</v>
      </c>
      <c r="PL15" t="s">
        <v>1964</v>
      </c>
      <c r="PM15" t="s">
        <v>2885</v>
      </c>
      <c r="PN15" t="s">
        <v>2885</v>
      </c>
      <c r="PO15" t="s">
        <v>2885</v>
      </c>
      <c r="PP15" t="s">
        <v>2885</v>
      </c>
      <c r="PQ15" t="s">
        <v>7909</v>
      </c>
      <c r="PR15" t="s">
        <v>7909</v>
      </c>
      <c r="PS15" t="s">
        <v>7909</v>
      </c>
      <c r="PT15" t="s">
        <v>7909</v>
      </c>
      <c r="PU15" t="s">
        <v>7550</v>
      </c>
      <c r="PV15" t="s">
        <v>7550</v>
      </c>
      <c r="PW15" t="s">
        <v>7550</v>
      </c>
      <c r="PX15" t="s">
        <v>7550</v>
      </c>
      <c r="PY15" t="s">
        <v>7910</v>
      </c>
      <c r="PZ15" t="s">
        <v>7910</v>
      </c>
      <c r="QA15" t="s">
        <v>7910</v>
      </c>
      <c r="QB15" t="s">
        <v>7910</v>
      </c>
      <c r="QC15" t="s">
        <v>2190</v>
      </c>
      <c r="QD15" t="s">
        <v>7911</v>
      </c>
      <c r="QE15" t="s">
        <v>7911</v>
      </c>
      <c r="QF15" t="s">
        <v>4030</v>
      </c>
      <c r="QG15" t="s">
        <v>4030</v>
      </c>
      <c r="QH15" t="s">
        <v>7912</v>
      </c>
      <c r="QI15" t="s">
        <v>7912</v>
      </c>
      <c r="QJ15" t="s">
        <v>7913</v>
      </c>
      <c r="QK15" t="s">
        <v>7913</v>
      </c>
      <c r="QL15" t="s">
        <v>7914</v>
      </c>
      <c r="QM15" t="s">
        <v>7914</v>
      </c>
      <c r="QN15" t="s">
        <v>7915</v>
      </c>
      <c r="QO15" t="s">
        <v>7915</v>
      </c>
      <c r="QP15" t="s">
        <v>1913</v>
      </c>
      <c r="QQ15" t="s">
        <v>1913</v>
      </c>
      <c r="QR15" t="s">
        <v>7916</v>
      </c>
      <c r="QS15" t="s">
        <v>7916</v>
      </c>
      <c r="QT15" t="s">
        <v>7917</v>
      </c>
      <c r="QU15" t="s">
        <v>7917</v>
      </c>
      <c r="QV15" t="s">
        <v>7918</v>
      </c>
      <c r="QW15" t="s">
        <v>7918</v>
      </c>
      <c r="QX15" t="s">
        <v>7919</v>
      </c>
      <c r="QY15" t="s">
        <v>7919</v>
      </c>
      <c r="QZ15" t="s">
        <v>2188</v>
      </c>
      <c r="RA15" t="s">
        <v>2188</v>
      </c>
      <c r="RB15" t="s">
        <v>7920</v>
      </c>
      <c r="RC15" t="s">
        <v>7920</v>
      </c>
      <c r="RD15" t="s">
        <v>7921</v>
      </c>
      <c r="RE15" t="s">
        <v>7921</v>
      </c>
      <c r="RF15" t="s">
        <v>7922</v>
      </c>
      <c r="RG15" t="s">
        <v>7922</v>
      </c>
      <c r="RH15" t="s">
        <v>7923</v>
      </c>
      <c r="RI15" t="s">
        <v>7923</v>
      </c>
      <c r="RJ15" t="s">
        <v>2188</v>
      </c>
      <c r="RK15" t="s">
        <v>2188</v>
      </c>
      <c r="RL15" t="s">
        <v>7924</v>
      </c>
      <c r="RM15" t="s">
        <v>7924</v>
      </c>
      <c r="RN15" t="s">
        <v>7922</v>
      </c>
      <c r="RO15" t="s">
        <v>7922</v>
      </c>
      <c r="RP15" t="s">
        <v>7925</v>
      </c>
      <c r="RQ15" t="s">
        <v>7925</v>
      </c>
      <c r="RR15" t="s">
        <v>7926</v>
      </c>
      <c r="RS15" t="s">
        <v>7926</v>
      </c>
      <c r="RT15" t="s">
        <v>7927</v>
      </c>
      <c r="RU15" t="s">
        <v>7927</v>
      </c>
      <c r="RV15" t="s">
        <v>5922</v>
      </c>
      <c r="RW15" t="s">
        <v>1946</v>
      </c>
      <c r="RX15" t="s">
        <v>5922</v>
      </c>
      <c r="RY15" t="s">
        <v>1946</v>
      </c>
      <c r="RZ15" t="s">
        <v>1755</v>
      </c>
      <c r="SA15" t="s">
        <v>1755</v>
      </c>
      <c r="SB15" t="s">
        <v>1755</v>
      </c>
      <c r="SC15" t="s">
        <v>1755</v>
      </c>
      <c r="SD15" t="s">
        <v>1755</v>
      </c>
      <c r="SE15" t="s">
        <v>1755</v>
      </c>
      <c r="SF15" t="s">
        <v>7894</v>
      </c>
      <c r="SG15" t="s">
        <v>7928</v>
      </c>
      <c r="SH15" t="s">
        <v>7929</v>
      </c>
      <c r="SI15" t="s">
        <v>4392</v>
      </c>
      <c r="SJ15" t="s">
        <v>7930</v>
      </c>
      <c r="SK15" t="s">
        <v>1755</v>
      </c>
      <c r="SL15" t="s">
        <v>7928</v>
      </c>
      <c r="SM15" t="s">
        <v>7931</v>
      </c>
      <c r="SN15" t="s">
        <v>7931</v>
      </c>
      <c r="SO15" t="s">
        <v>6236</v>
      </c>
      <c r="SP15" t="s">
        <v>1850</v>
      </c>
      <c r="SQ15" t="s">
        <v>6237</v>
      </c>
      <c r="SR15" t="s">
        <v>6238</v>
      </c>
      <c r="SS15" t="s">
        <v>7932</v>
      </c>
      <c r="ST15" t="s">
        <v>7932</v>
      </c>
      <c r="SU15" t="s">
        <v>7894</v>
      </c>
      <c r="SW15" t="s">
        <v>7933</v>
      </c>
      <c r="SX15" t="s">
        <v>7934</v>
      </c>
      <c r="SY15" t="s">
        <v>7934</v>
      </c>
      <c r="SZ15" t="s">
        <v>7934</v>
      </c>
      <c r="TA15" t="s">
        <v>7934</v>
      </c>
      <c r="TB15" t="s">
        <v>7935</v>
      </c>
      <c r="TC15" t="s">
        <v>7935</v>
      </c>
      <c r="TD15" t="s">
        <v>7935</v>
      </c>
      <c r="TE15" t="s">
        <v>7935</v>
      </c>
      <c r="TF15" t="s">
        <v>7936</v>
      </c>
      <c r="TG15" t="s">
        <v>7936</v>
      </c>
      <c r="TH15" t="s">
        <v>7936</v>
      </c>
      <c r="TI15" t="s">
        <v>7936</v>
      </c>
      <c r="TJ15" t="s">
        <v>7937</v>
      </c>
      <c r="TK15" t="s">
        <v>7937</v>
      </c>
      <c r="TL15" t="s">
        <v>7937</v>
      </c>
      <c r="TM15" t="s">
        <v>7937</v>
      </c>
      <c r="TN15" t="s">
        <v>3978</v>
      </c>
      <c r="TO15" t="s">
        <v>3978</v>
      </c>
      <c r="TP15" t="s">
        <v>3978</v>
      </c>
      <c r="TQ15" t="s">
        <v>3978</v>
      </c>
      <c r="TR15" t="s">
        <v>7938</v>
      </c>
      <c r="TS15" t="s">
        <v>7938</v>
      </c>
      <c r="TT15" t="s">
        <v>7938</v>
      </c>
      <c r="TU15" t="s">
        <v>7938</v>
      </c>
      <c r="TV15" t="s">
        <v>1755</v>
      </c>
      <c r="TW15" t="s">
        <v>1985</v>
      </c>
      <c r="TX15" t="s">
        <v>1755</v>
      </c>
      <c r="TY15" t="s">
        <v>1808</v>
      </c>
      <c r="TZ15" t="s">
        <v>1964</v>
      </c>
      <c r="UA15" t="s">
        <v>1985</v>
      </c>
      <c r="UB15" t="s">
        <v>7939</v>
      </c>
      <c r="UC15" t="s">
        <v>7939</v>
      </c>
      <c r="UD15" t="s">
        <v>7939</v>
      </c>
      <c r="UE15" t="s">
        <v>7939</v>
      </c>
      <c r="UF15" t="s">
        <v>7940</v>
      </c>
      <c r="UG15" t="s">
        <v>7940</v>
      </c>
      <c r="UH15" t="s">
        <v>7940</v>
      </c>
      <c r="UI15" t="s">
        <v>7940</v>
      </c>
      <c r="UJ15" t="s">
        <v>7941</v>
      </c>
      <c r="UK15" t="s">
        <v>7941</v>
      </c>
      <c r="UL15" t="s">
        <v>7941</v>
      </c>
      <c r="UM15" t="s">
        <v>7941</v>
      </c>
      <c r="UN15" t="s">
        <v>7942</v>
      </c>
      <c r="UO15" t="s">
        <v>7942</v>
      </c>
      <c r="UP15" t="s">
        <v>7942</v>
      </c>
      <c r="UQ15" t="s">
        <v>7942</v>
      </c>
      <c r="UR15" t="s">
        <v>2948</v>
      </c>
      <c r="US15" t="s">
        <v>7943</v>
      </c>
      <c r="UT15" t="s">
        <v>7943</v>
      </c>
      <c r="UU15" t="s">
        <v>7944</v>
      </c>
      <c r="UV15" t="s">
        <v>7944</v>
      </c>
      <c r="UW15" t="s">
        <v>7945</v>
      </c>
      <c r="UX15" t="s">
        <v>7945</v>
      </c>
      <c r="UY15" t="s">
        <v>7946</v>
      </c>
      <c r="UZ15" t="s">
        <v>7946</v>
      </c>
      <c r="VA15" t="s">
        <v>7947</v>
      </c>
      <c r="VB15" t="s">
        <v>7947</v>
      </c>
      <c r="VC15" t="s">
        <v>7948</v>
      </c>
      <c r="VD15" t="s">
        <v>7948</v>
      </c>
      <c r="VE15" t="s">
        <v>7949</v>
      </c>
      <c r="VF15" t="s">
        <v>7949</v>
      </c>
      <c r="VG15" t="s">
        <v>7950</v>
      </c>
      <c r="VH15" t="s">
        <v>7950</v>
      </c>
      <c r="VI15" t="s">
        <v>7951</v>
      </c>
      <c r="VJ15" t="s">
        <v>7951</v>
      </c>
      <c r="VK15" t="s">
        <v>7952</v>
      </c>
      <c r="VL15" t="s">
        <v>7952</v>
      </c>
      <c r="VM15" t="s">
        <v>7953</v>
      </c>
      <c r="VN15" t="s">
        <v>7953</v>
      </c>
      <c r="VO15" t="s">
        <v>7954</v>
      </c>
      <c r="VP15" t="s">
        <v>7954</v>
      </c>
      <c r="VQ15" t="s">
        <v>7955</v>
      </c>
      <c r="VR15" t="s">
        <v>7955</v>
      </c>
      <c r="VS15" t="s">
        <v>7956</v>
      </c>
      <c r="VT15" t="s">
        <v>7956</v>
      </c>
      <c r="VU15" t="s">
        <v>5922</v>
      </c>
      <c r="VV15" t="s">
        <v>1946</v>
      </c>
      <c r="VW15" t="s">
        <v>5922</v>
      </c>
      <c r="VX15" t="s">
        <v>1946</v>
      </c>
      <c r="VY15" t="s">
        <v>1755</v>
      </c>
      <c r="VZ15" t="s">
        <v>1755</v>
      </c>
      <c r="WA15" t="s">
        <v>1755</v>
      </c>
      <c r="WB15" t="s">
        <v>1755</v>
      </c>
      <c r="WC15" t="s">
        <v>1755</v>
      </c>
      <c r="WD15" t="s">
        <v>1755</v>
      </c>
      <c r="WE15" t="s">
        <v>7894</v>
      </c>
      <c r="WF15" t="s">
        <v>7957</v>
      </c>
      <c r="WG15" t="s">
        <v>7958</v>
      </c>
      <c r="WH15" t="s">
        <v>7959</v>
      </c>
      <c r="WI15" t="s">
        <v>7960</v>
      </c>
      <c r="WJ15" t="s">
        <v>1755</v>
      </c>
      <c r="WK15" t="s">
        <v>7957</v>
      </c>
      <c r="WL15" t="s">
        <v>7961</v>
      </c>
      <c r="WM15" t="s">
        <v>7961</v>
      </c>
      <c r="WN15" t="s">
        <v>4348</v>
      </c>
      <c r="WO15" t="s">
        <v>1850</v>
      </c>
      <c r="WP15" t="s">
        <v>6718</v>
      </c>
      <c r="WQ15" t="s">
        <v>7962</v>
      </c>
      <c r="WR15" t="s">
        <v>7963</v>
      </c>
      <c r="WS15" t="s">
        <v>7963</v>
      </c>
      <c r="WT15" t="s">
        <v>7894</v>
      </c>
      <c r="WU15" t="s">
        <v>7964</v>
      </c>
      <c r="WV15" t="s">
        <v>7965</v>
      </c>
      <c r="WW15" t="s">
        <v>7966</v>
      </c>
      <c r="WX15" t="s">
        <v>7966</v>
      </c>
      <c r="WY15" t="s">
        <v>7966</v>
      </c>
      <c r="WZ15" t="s">
        <v>7966</v>
      </c>
      <c r="XA15" t="s">
        <v>7967</v>
      </c>
      <c r="XB15" t="s">
        <v>7967</v>
      </c>
      <c r="XC15" t="s">
        <v>7967</v>
      </c>
      <c r="XD15" t="s">
        <v>7967</v>
      </c>
      <c r="XE15" t="s">
        <v>7968</v>
      </c>
      <c r="XF15" t="s">
        <v>7968</v>
      </c>
      <c r="XG15" t="s">
        <v>7968</v>
      </c>
      <c r="XH15" t="s">
        <v>7968</v>
      </c>
      <c r="XI15" t="s">
        <v>7969</v>
      </c>
      <c r="XJ15" t="s">
        <v>7969</v>
      </c>
      <c r="XK15" t="s">
        <v>7969</v>
      </c>
      <c r="XL15" t="s">
        <v>7969</v>
      </c>
      <c r="XM15" t="s">
        <v>5528</v>
      </c>
      <c r="XN15" t="s">
        <v>5528</v>
      </c>
      <c r="XO15" t="s">
        <v>5528</v>
      </c>
      <c r="XP15" t="s">
        <v>5528</v>
      </c>
      <c r="XQ15" t="s">
        <v>7970</v>
      </c>
      <c r="XR15" t="s">
        <v>7970</v>
      </c>
      <c r="XS15" t="s">
        <v>7970</v>
      </c>
      <c r="XT15" t="s">
        <v>7970</v>
      </c>
      <c r="XU15" t="s">
        <v>1755</v>
      </c>
      <c r="XV15" t="s">
        <v>1755</v>
      </c>
      <c r="XW15" t="s">
        <v>1755</v>
      </c>
      <c r="XX15" t="s">
        <v>1755</v>
      </c>
      <c r="XY15" t="s">
        <v>1964</v>
      </c>
      <c r="XZ15" t="s">
        <v>1964</v>
      </c>
      <c r="YA15" t="s">
        <v>7971</v>
      </c>
      <c r="YB15" t="s">
        <v>7971</v>
      </c>
      <c r="YC15" t="s">
        <v>1930</v>
      </c>
      <c r="YD15" t="s">
        <v>1930</v>
      </c>
      <c r="YE15" t="s">
        <v>1930</v>
      </c>
      <c r="YF15" t="s">
        <v>1930</v>
      </c>
      <c r="YG15" t="s">
        <v>7971</v>
      </c>
      <c r="YH15" t="s">
        <v>7971</v>
      </c>
      <c r="YI15" t="s">
        <v>7971</v>
      </c>
      <c r="YJ15" t="s">
        <v>7971</v>
      </c>
      <c r="YK15" t="s">
        <v>7972</v>
      </c>
      <c r="YL15" t="s">
        <v>7972</v>
      </c>
      <c r="YM15" t="s">
        <v>7972</v>
      </c>
      <c r="YN15" t="s">
        <v>7972</v>
      </c>
      <c r="YO15" t="s">
        <v>7973</v>
      </c>
      <c r="YP15" t="s">
        <v>7973</v>
      </c>
      <c r="YQ15" t="s">
        <v>7973</v>
      </c>
      <c r="YR15" t="s">
        <v>7973</v>
      </c>
      <c r="YS15" t="s">
        <v>7974</v>
      </c>
      <c r="YT15" t="s">
        <v>7974</v>
      </c>
      <c r="YU15" t="s">
        <v>7974</v>
      </c>
      <c r="YV15" t="s">
        <v>7974</v>
      </c>
      <c r="YW15" t="s">
        <v>7104</v>
      </c>
      <c r="YX15" t="s">
        <v>7975</v>
      </c>
      <c r="YY15" t="s">
        <v>7975</v>
      </c>
      <c r="YZ15" t="s">
        <v>7976</v>
      </c>
      <c r="ZA15" t="s">
        <v>7976</v>
      </c>
      <c r="ZB15" t="s">
        <v>7977</v>
      </c>
      <c r="ZC15" t="s">
        <v>7977</v>
      </c>
      <c r="ZD15" t="s">
        <v>7978</v>
      </c>
      <c r="ZE15" t="s">
        <v>7978</v>
      </c>
      <c r="ZF15" t="s">
        <v>7979</v>
      </c>
      <c r="ZG15" t="s">
        <v>7979</v>
      </c>
      <c r="ZH15" t="s">
        <v>7980</v>
      </c>
      <c r="ZI15" t="s">
        <v>7980</v>
      </c>
      <c r="ZJ15" t="s">
        <v>1959</v>
      </c>
      <c r="ZK15" t="s">
        <v>1959</v>
      </c>
      <c r="ZL15" t="s">
        <v>3083</v>
      </c>
      <c r="ZM15" t="s">
        <v>3083</v>
      </c>
      <c r="ZN15" t="s">
        <v>7981</v>
      </c>
      <c r="ZO15" t="s">
        <v>7981</v>
      </c>
      <c r="ZP15" t="s">
        <v>7982</v>
      </c>
      <c r="ZQ15" t="s">
        <v>7982</v>
      </c>
      <c r="ZR15" t="s">
        <v>7983</v>
      </c>
      <c r="ZS15" t="s">
        <v>7983</v>
      </c>
      <c r="ZT15" t="s">
        <v>7984</v>
      </c>
      <c r="ZU15" t="s">
        <v>7984</v>
      </c>
      <c r="ZV15" t="s">
        <v>3142</v>
      </c>
      <c r="ZW15" t="s">
        <v>3142</v>
      </c>
      <c r="ZX15" t="s">
        <v>7985</v>
      </c>
      <c r="ZY15" t="s">
        <v>7985</v>
      </c>
      <c r="ZZ15" t="s">
        <v>7986</v>
      </c>
      <c r="AAA15" t="s">
        <v>7986</v>
      </c>
      <c r="AAB15" t="s">
        <v>7987</v>
      </c>
      <c r="AAC15" t="s">
        <v>7987</v>
      </c>
      <c r="AAD15" t="s">
        <v>7988</v>
      </c>
      <c r="AAE15" t="s">
        <v>7988</v>
      </c>
      <c r="AAF15" t="s">
        <v>3142</v>
      </c>
      <c r="AAG15" t="s">
        <v>3142</v>
      </c>
      <c r="AAH15" t="s">
        <v>4523</v>
      </c>
      <c r="AAI15" t="s">
        <v>4523</v>
      </c>
      <c r="AAJ15" t="s">
        <v>7987</v>
      </c>
      <c r="AAK15" t="s">
        <v>7987</v>
      </c>
      <c r="AAL15" t="s">
        <v>7989</v>
      </c>
      <c r="AAM15" t="s">
        <v>7989</v>
      </c>
      <c r="AAN15" t="s">
        <v>1845</v>
      </c>
      <c r="AAO15" t="s">
        <v>1845</v>
      </c>
      <c r="AAP15" t="s">
        <v>1804</v>
      </c>
      <c r="AAQ15" t="s">
        <v>1804</v>
      </c>
      <c r="AAR15" t="s">
        <v>7990</v>
      </c>
      <c r="AAS15" t="s">
        <v>7990</v>
      </c>
      <c r="AAT15" t="s">
        <v>2524</v>
      </c>
      <c r="AAU15" t="s">
        <v>2524</v>
      </c>
      <c r="AAV15" t="s">
        <v>7991</v>
      </c>
      <c r="AAW15" t="s">
        <v>7991</v>
      </c>
      <c r="AAX15" t="s">
        <v>7992</v>
      </c>
      <c r="AAY15" t="s">
        <v>7992</v>
      </c>
      <c r="AAZ15" t="s">
        <v>6660</v>
      </c>
      <c r="ABA15" t="s">
        <v>6660</v>
      </c>
      <c r="ABB15" t="s">
        <v>7993</v>
      </c>
      <c r="ABC15" t="s">
        <v>7993</v>
      </c>
      <c r="ABD15" t="s">
        <v>3895</v>
      </c>
      <c r="ABE15" t="s">
        <v>3895</v>
      </c>
      <c r="ABF15" t="s">
        <v>2049</v>
      </c>
      <c r="ABG15" t="s">
        <v>2049</v>
      </c>
      <c r="ABH15" t="s">
        <v>7994</v>
      </c>
      <c r="ABI15" t="s">
        <v>7994</v>
      </c>
      <c r="ABJ15" t="s">
        <v>7995</v>
      </c>
      <c r="ABK15" t="s">
        <v>7995</v>
      </c>
      <c r="ABL15" t="s">
        <v>7996</v>
      </c>
      <c r="ABM15" t="s">
        <v>7996</v>
      </c>
      <c r="ABN15" t="s">
        <v>5922</v>
      </c>
      <c r="ABO15" t="s">
        <v>1946</v>
      </c>
      <c r="ABP15" t="s">
        <v>5922</v>
      </c>
      <c r="ABQ15" t="s">
        <v>1946</v>
      </c>
      <c r="ABR15" t="s">
        <v>1755</v>
      </c>
      <c r="ABS15" t="s">
        <v>1755</v>
      </c>
      <c r="ABT15" t="s">
        <v>1755</v>
      </c>
      <c r="ABU15" t="s">
        <v>1755</v>
      </c>
      <c r="ABV15" t="s">
        <v>1755</v>
      </c>
      <c r="ABW15" t="s">
        <v>1755</v>
      </c>
      <c r="ABX15" t="s">
        <v>7894</v>
      </c>
      <c r="ABY15" t="s">
        <v>7997</v>
      </c>
      <c r="ABZ15" t="s">
        <v>7998</v>
      </c>
      <c r="ACA15" t="s">
        <v>7999</v>
      </c>
      <c r="ACB15" t="s">
        <v>8000</v>
      </c>
      <c r="ACC15" t="s">
        <v>1755</v>
      </c>
      <c r="ACD15" t="s">
        <v>7997</v>
      </c>
      <c r="ACE15" t="s">
        <v>8001</v>
      </c>
      <c r="ACF15" t="s">
        <v>8001</v>
      </c>
      <c r="ACG15" t="s">
        <v>5817</v>
      </c>
      <c r="ACH15" t="s">
        <v>1850</v>
      </c>
      <c r="ACI15" t="s">
        <v>5378</v>
      </c>
      <c r="ACJ15" t="s">
        <v>8002</v>
      </c>
      <c r="ACK15" t="s">
        <v>8003</v>
      </c>
      <c r="ACL15" t="s">
        <v>8003</v>
      </c>
      <c r="ACM15" t="s">
        <v>7894</v>
      </c>
      <c r="ACN15" t="s">
        <v>8004</v>
      </c>
      <c r="ACO15" t="s">
        <v>8005</v>
      </c>
      <c r="ACP15" t="s">
        <v>1843</v>
      </c>
      <c r="ACQ15" t="s">
        <v>1812</v>
      </c>
      <c r="ACR15" t="s">
        <v>8006</v>
      </c>
      <c r="ACS15" t="s">
        <v>8007</v>
      </c>
      <c r="ACT15" t="s">
        <v>1843</v>
      </c>
      <c r="ACU15" t="s">
        <v>1812</v>
      </c>
      <c r="ACV15" t="s">
        <v>8006</v>
      </c>
      <c r="ACW15" t="s">
        <v>8007</v>
      </c>
      <c r="ACY15" t="s">
        <v>8008</v>
      </c>
      <c r="ACZ15" t="s">
        <v>2102</v>
      </c>
      <c r="ADB15" t="s">
        <v>8008</v>
      </c>
      <c r="ADC15" t="s">
        <v>2102</v>
      </c>
      <c r="ADE15" t="s">
        <v>8009</v>
      </c>
      <c r="ADF15" t="s">
        <v>8010</v>
      </c>
      <c r="ADH15" t="s">
        <v>8009</v>
      </c>
      <c r="ADI15" t="s">
        <v>8010</v>
      </c>
      <c r="ADJ15" t="s">
        <v>5837</v>
      </c>
      <c r="ADK15" t="s">
        <v>1812</v>
      </c>
      <c r="ADL15" t="s">
        <v>8011</v>
      </c>
      <c r="ADM15" t="s">
        <v>8012</v>
      </c>
      <c r="ADN15" t="s">
        <v>5837</v>
      </c>
      <c r="ADO15" t="s">
        <v>1812</v>
      </c>
      <c r="ADP15" t="s">
        <v>8011</v>
      </c>
      <c r="ADQ15" t="s">
        <v>8012</v>
      </c>
      <c r="ADS15" t="s">
        <v>8013</v>
      </c>
      <c r="ADT15" t="s">
        <v>8014</v>
      </c>
      <c r="ADV15" t="s">
        <v>8013</v>
      </c>
      <c r="ADW15" t="s">
        <v>8014</v>
      </c>
      <c r="ADY15" t="s">
        <v>8015</v>
      </c>
      <c r="ADZ15" t="s">
        <v>8016</v>
      </c>
      <c r="AEB15" t="s">
        <v>8015</v>
      </c>
      <c r="AEC15" t="s">
        <v>8016</v>
      </c>
      <c r="AED15" t="s">
        <v>2121</v>
      </c>
      <c r="AEF15" t="s">
        <v>2121</v>
      </c>
      <c r="AEI15" t="s">
        <v>8008</v>
      </c>
      <c r="AEJ15" t="s">
        <v>2102</v>
      </c>
      <c r="AEL15" t="s">
        <v>8008</v>
      </c>
      <c r="AEM15" t="s">
        <v>2102</v>
      </c>
      <c r="AEO15" t="s">
        <v>8017</v>
      </c>
      <c r="AEP15" t="s">
        <v>8018</v>
      </c>
      <c r="AER15" t="s">
        <v>8017</v>
      </c>
      <c r="AES15" t="s">
        <v>8018</v>
      </c>
      <c r="AEU15" t="s">
        <v>8013</v>
      </c>
      <c r="AEV15" t="s">
        <v>8014</v>
      </c>
      <c r="AEX15" t="s">
        <v>8013</v>
      </c>
      <c r="AEY15" t="s">
        <v>8014</v>
      </c>
      <c r="AFA15" t="s">
        <v>8019</v>
      </c>
      <c r="AFB15" t="s">
        <v>8020</v>
      </c>
      <c r="AFD15" t="s">
        <v>8019</v>
      </c>
      <c r="AFE15" t="s">
        <v>8020</v>
      </c>
      <c r="AFF15" t="s">
        <v>1850</v>
      </c>
      <c r="AFH15" t="s">
        <v>1850</v>
      </c>
      <c r="AFN15" t="s">
        <v>8006</v>
      </c>
      <c r="AFO15" t="s">
        <v>8008</v>
      </c>
      <c r="AFP15" t="s">
        <v>8009</v>
      </c>
      <c r="AFQ15" t="s">
        <v>8011</v>
      </c>
      <c r="AFR15" t="s">
        <v>8013</v>
      </c>
      <c r="AFS15" t="s">
        <v>8015</v>
      </c>
      <c r="AFT15" t="s">
        <v>2121</v>
      </c>
      <c r="AFU15" t="s">
        <v>8008</v>
      </c>
      <c r="AFV15" t="s">
        <v>8017</v>
      </c>
      <c r="AFW15" t="s">
        <v>8013</v>
      </c>
      <c r="AFX15" t="s">
        <v>8019</v>
      </c>
      <c r="AFY15" t="s">
        <v>2024</v>
      </c>
      <c r="AFZ15" t="s">
        <v>2224</v>
      </c>
      <c r="AGA15" t="s">
        <v>8021</v>
      </c>
      <c r="AGB15" t="s">
        <v>2024</v>
      </c>
      <c r="AGC15" t="s">
        <v>8022</v>
      </c>
      <c r="AGD15" t="s">
        <v>8023</v>
      </c>
      <c r="AGE15" t="s">
        <v>2224</v>
      </c>
      <c r="AGF15" t="s">
        <v>7677</v>
      </c>
      <c r="AGG15" t="s">
        <v>8022</v>
      </c>
      <c r="AGH15" t="s">
        <v>8024</v>
      </c>
      <c r="AGI15" t="s">
        <v>1843</v>
      </c>
      <c r="AGJ15" t="s">
        <v>1812</v>
      </c>
      <c r="AGM15" t="s">
        <v>5837</v>
      </c>
      <c r="AGN15" t="s">
        <v>1812</v>
      </c>
      <c r="AGU15" t="s">
        <v>8025</v>
      </c>
      <c r="AGV15" t="s">
        <v>2102</v>
      </c>
      <c r="AGW15" t="s">
        <v>8010</v>
      </c>
      <c r="AGX15" t="s">
        <v>8026</v>
      </c>
      <c r="AGY15" t="s">
        <v>8027</v>
      </c>
      <c r="AGZ15" t="s">
        <v>8016</v>
      </c>
      <c r="AHB15" t="s">
        <v>2102</v>
      </c>
      <c r="AHC15" t="s">
        <v>8018</v>
      </c>
      <c r="AHD15" t="s">
        <v>8027</v>
      </c>
      <c r="AHE15" t="s">
        <v>8020</v>
      </c>
      <c r="AHF15" t="s">
        <v>7560</v>
      </c>
      <c r="AHG15" t="s">
        <v>8028</v>
      </c>
      <c r="AHH15" t="s">
        <v>7560</v>
      </c>
      <c r="AHI15" t="s">
        <v>1808</v>
      </c>
      <c r="AHJ15" t="s">
        <v>8029</v>
      </c>
      <c r="AHK15" t="s">
        <v>7560</v>
      </c>
      <c r="AHL15" t="s">
        <v>8030</v>
      </c>
      <c r="AHM15" t="s">
        <v>1808</v>
      </c>
      <c r="AHN15" t="s">
        <v>2230</v>
      </c>
      <c r="AHO15" t="s">
        <v>8031</v>
      </c>
      <c r="AHP15" t="s">
        <v>8032</v>
      </c>
      <c r="AHQ15" t="s">
        <v>8033</v>
      </c>
      <c r="AHR15" t="s">
        <v>8034</v>
      </c>
      <c r="AHS15" t="s">
        <v>8035</v>
      </c>
      <c r="AHT15" t="s">
        <v>2136</v>
      </c>
      <c r="AHU15" t="s">
        <v>8036</v>
      </c>
      <c r="AHV15" t="s">
        <v>8037</v>
      </c>
      <c r="AHW15" t="s">
        <v>2580</v>
      </c>
      <c r="AHX15" t="s">
        <v>8038</v>
      </c>
      <c r="AHY15" t="s">
        <v>1971</v>
      </c>
      <c r="AHZ15" t="s">
        <v>1808</v>
      </c>
      <c r="AIA15" t="s">
        <v>6365</v>
      </c>
      <c r="AIB15" t="s">
        <v>4576</v>
      </c>
      <c r="AIC15" t="s">
        <v>4528</v>
      </c>
      <c r="AID15" t="s">
        <v>4528</v>
      </c>
      <c r="AIE15" t="s">
        <v>4461</v>
      </c>
      <c r="AIF15" t="s">
        <v>4461</v>
      </c>
      <c r="AIG15" t="s">
        <v>2984</v>
      </c>
      <c r="AIH15" t="s">
        <v>2281</v>
      </c>
      <c r="AII15" t="s">
        <v>2137</v>
      </c>
      <c r="AIJ15" t="s">
        <v>1812</v>
      </c>
      <c r="AIK15" t="s">
        <v>8039</v>
      </c>
      <c r="AIL15" t="s">
        <v>1718</v>
      </c>
      <c r="AIM15" t="s">
        <v>2158</v>
      </c>
      <c r="AIN15" t="s">
        <v>2128</v>
      </c>
      <c r="AIO15" t="s">
        <v>8040</v>
      </c>
      <c r="AIP15" t="s">
        <v>3474</v>
      </c>
      <c r="AIQ15" t="s">
        <v>2158</v>
      </c>
      <c r="AIR15" t="s">
        <v>2128</v>
      </c>
      <c r="AIS15" t="s">
        <v>8040</v>
      </c>
      <c r="AIT15" t="s">
        <v>3474</v>
      </c>
      <c r="AIU15" t="s">
        <v>3142</v>
      </c>
      <c r="AIV15" t="s">
        <v>1971</v>
      </c>
      <c r="AIW15" t="s">
        <v>7610</v>
      </c>
      <c r="AIX15" t="s">
        <v>3844</v>
      </c>
      <c r="AIY15" t="s">
        <v>3142</v>
      </c>
      <c r="AIZ15" t="s">
        <v>1971</v>
      </c>
      <c r="AJA15" t="s">
        <v>7610</v>
      </c>
      <c r="AJB15" t="s">
        <v>3844</v>
      </c>
      <c r="AJC15" t="s">
        <v>8041</v>
      </c>
      <c r="AJD15" t="s">
        <v>8042</v>
      </c>
      <c r="AJE15" t="s">
        <v>8043</v>
      </c>
      <c r="AJF15" t="s">
        <v>8044</v>
      </c>
      <c r="AJG15" t="s">
        <v>8041</v>
      </c>
      <c r="AJH15" t="s">
        <v>8042</v>
      </c>
      <c r="AJI15" t="s">
        <v>8043</v>
      </c>
      <c r="AJJ15" t="s">
        <v>8044</v>
      </c>
      <c r="AJK15" t="s">
        <v>2580</v>
      </c>
      <c r="AJL15" t="s">
        <v>2128</v>
      </c>
      <c r="AJM15" t="s">
        <v>7935</v>
      </c>
      <c r="AJN15" t="s">
        <v>4979</v>
      </c>
      <c r="AJO15" t="s">
        <v>2580</v>
      </c>
      <c r="AJP15" t="s">
        <v>2128</v>
      </c>
      <c r="AJQ15" t="s">
        <v>7935</v>
      </c>
      <c r="AJR15" t="s">
        <v>4979</v>
      </c>
      <c r="AJS15" t="s">
        <v>8045</v>
      </c>
      <c r="AJT15" t="s">
        <v>2730</v>
      </c>
      <c r="AJU15" t="s">
        <v>7613</v>
      </c>
      <c r="AJV15" t="s">
        <v>8046</v>
      </c>
      <c r="AJW15" t="s">
        <v>8045</v>
      </c>
      <c r="AJX15" t="s">
        <v>2730</v>
      </c>
      <c r="AJY15" t="s">
        <v>7613</v>
      </c>
      <c r="AJZ15" t="s">
        <v>8046</v>
      </c>
      <c r="AKA15" t="s">
        <v>8047</v>
      </c>
      <c r="AKB15" t="s">
        <v>8048</v>
      </c>
      <c r="AKC15" t="s">
        <v>8049</v>
      </c>
      <c r="AKD15" t="s">
        <v>8050</v>
      </c>
      <c r="AKE15" t="s">
        <v>8047</v>
      </c>
      <c r="AKF15" t="s">
        <v>8048</v>
      </c>
      <c r="AKG15" t="s">
        <v>8049</v>
      </c>
      <c r="AKH15" t="s">
        <v>8050</v>
      </c>
      <c r="AKI15" t="s">
        <v>1850</v>
      </c>
      <c r="AKK15" t="s">
        <v>1850</v>
      </c>
      <c r="AKM15" t="s">
        <v>3142</v>
      </c>
      <c r="AKN15" t="s">
        <v>1971</v>
      </c>
      <c r="AKO15" t="s">
        <v>8051</v>
      </c>
      <c r="AKP15" t="s">
        <v>3844</v>
      </c>
      <c r="AKQ15" t="s">
        <v>3142</v>
      </c>
      <c r="AKR15" t="s">
        <v>1971</v>
      </c>
      <c r="AKS15" t="s">
        <v>8051</v>
      </c>
      <c r="AKT15" t="s">
        <v>3844</v>
      </c>
      <c r="AKU15" t="s">
        <v>8052</v>
      </c>
      <c r="AKV15" t="s">
        <v>3614</v>
      </c>
      <c r="AKW15" t="s">
        <v>8053</v>
      </c>
      <c r="AKX15" t="s">
        <v>8054</v>
      </c>
      <c r="AKY15" t="s">
        <v>8052</v>
      </c>
      <c r="AKZ15" t="s">
        <v>3614</v>
      </c>
      <c r="ALA15" t="s">
        <v>8053</v>
      </c>
      <c r="ALB15" t="s">
        <v>8054</v>
      </c>
      <c r="ALC15" t="s">
        <v>8045</v>
      </c>
      <c r="ALD15" t="s">
        <v>2730</v>
      </c>
      <c r="ALE15" t="s">
        <v>8055</v>
      </c>
      <c r="ALF15" t="s">
        <v>8046</v>
      </c>
      <c r="ALG15" t="s">
        <v>8045</v>
      </c>
      <c r="ALH15" t="s">
        <v>2730</v>
      </c>
      <c r="ALI15" t="s">
        <v>8055</v>
      </c>
      <c r="ALJ15" t="s">
        <v>8046</v>
      </c>
      <c r="ALK15" t="s">
        <v>8056</v>
      </c>
      <c r="ALL15" t="s">
        <v>3621</v>
      </c>
      <c r="ALM15" t="s">
        <v>8057</v>
      </c>
      <c r="ALN15" t="s">
        <v>8058</v>
      </c>
      <c r="ALO15" t="s">
        <v>8056</v>
      </c>
      <c r="ALP15" t="s">
        <v>3621</v>
      </c>
      <c r="ALQ15" t="s">
        <v>8057</v>
      </c>
      <c r="ALR15" t="s">
        <v>8058</v>
      </c>
      <c r="ALS15" t="s">
        <v>8040</v>
      </c>
      <c r="ALT15" t="s">
        <v>7610</v>
      </c>
      <c r="ALU15" t="s">
        <v>8043</v>
      </c>
      <c r="ALV15" t="s">
        <v>7935</v>
      </c>
      <c r="ALW15" t="s">
        <v>7613</v>
      </c>
      <c r="ALX15" t="s">
        <v>8049</v>
      </c>
      <c r="ALY15" t="s">
        <v>1850</v>
      </c>
      <c r="ALZ15" t="s">
        <v>8051</v>
      </c>
      <c r="AMA15" t="s">
        <v>8053</v>
      </c>
      <c r="AMB15" t="s">
        <v>8055</v>
      </c>
      <c r="AMC15" t="s">
        <v>8057</v>
      </c>
      <c r="AMD15" t="s">
        <v>1918</v>
      </c>
      <c r="AME15" t="s">
        <v>5429</v>
      </c>
      <c r="AMF15" t="s">
        <v>8059</v>
      </c>
      <c r="AMG15" t="s">
        <v>8060</v>
      </c>
      <c r="AMH15" t="s">
        <v>8061</v>
      </c>
      <c r="AMI15" t="s">
        <v>8062</v>
      </c>
      <c r="AMJ15" t="s">
        <v>3086</v>
      </c>
      <c r="AMK15" t="s">
        <v>8063</v>
      </c>
      <c r="AML15" t="s">
        <v>8064</v>
      </c>
      <c r="AMM15" t="s">
        <v>8065</v>
      </c>
      <c r="AMN15" t="s">
        <v>2158</v>
      </c>
      <c r="AMO15" t="s">
        <v>2128</v>
      </c>
      <c r="AMP15" t="s">
        <v>3142</v>
      </c>
      <c r="AMQ15" t="s">
        <v>1971</v>
      </c>
      <c r="AMR15" t="s">
        <v>8041</v>
      </c>
      <c r="AMS15" t="s">
        <v>8042</v>
      </c>
      <c r="AMT15" t="s">
        <v>2580</v>
      </c>
      <c r="AMU15" t="s">
        <v>2128</v>
      </c>
      <c r="AMV15" t="s">
        <v>8045</v>
      </c>
      <c r="AMW15" t="s">
        <v>2730</v>
      </c>
      <c r="AMX15" t="s">
        <v>8047</v>
      </c>
      <c r="AMY15" t="s">
        <v>8048</v>
      </c>
      <c r="AMZ15" t="s">
        <v>3142</v>
      </c>
      <c r="ANA15" t="s">
        <v>1971</v>
      </c>
      <c r="ANB15" t="s">
        <v>8052</v>
      </c>
      <c r="ANC15" t="s">
        <v>3614</v>
      </c>
      <c r="AND15" t="s">
        <v>8045</v>
      </c>
      <c r="ANE15" t="s">
        <v>2730</v>
      </c>
      <c r="ANF15" t="s">
        <v>8056</v>
      </c>
      <c r="ANG15" t="s">
        <v>3621</v>
      </c>
      <c r="ANH15" t="s">
        <v>5045</v>
      </c>
      <c r="ANI15" t="s">
        <v>2899</v>
      </c>
      <c r="ANJ15" t="s">
        <v>8066</v>
      </c>
      <c r="ANK15" t="s">
        <v>5286</v>
      </c>
      <c r="ANL15" t="s">
        <v>7203</v>
      </c>
      <c r="ANM15" t="s">
        <v>8067</v>
      </c>
      <c r="ANO15" t="s">
        <v>2899</v>
      </c>
      <c r="ANP15" t="s">
        <v>8068</v>
      </c>
      <c r="ANQ15" t="s">
        <v>7203</v>
      </c>
      <c r="ANR15" t="s">
        <v>8069</v>
      </c>
      <c r="ANS15" t="s">
        <v>2189</v>
      </c>
      <c r="ANT15" t="s">
        <v>3596</v>
      </c>
      <c r="ANU15" t="s">
        <v>2189</v>
      </c>
      <c r="ANV15" t="s">
        <v>1808</v>
      </c>
      <c r="ANW15" t="s">
        <v>8070</v>
      </c>
      <c r="ANX15" t="s">
        <v>2189</v>
      </c>
      <c r="ANY15" t="s">
        <v>7190</v>
      </c>
      <c r="ANZ15" t="s">
        <v>1808</v>
      </c>
      <c r="AOA15" t="s">
        <v>2230</v>
      </c>
      <c r="AOB15" t="s">
        <v>8071</v>
      </c>
      <c r="AOC15" t="s">
        <v>1801</v>
      </c>
      <c r="AOD15" t="s">
        <v>8072</v>
      </c>
      <c r="AOE15" t="s">
        <v>8073</v>
      </c>
      <c r="AOF15" t="s">
        <v>8074</v>
      </c>
      <c r="AOG15" t="s">
        <v>2225</v>
      </c>
      <c r="AOH15" t="s">
        <v>2185</v>
      </c>
      <c r="AOI15" t="s">
        <v>8075</v>
      </c>
      <c r="AOJ15" t="s">
        <v>2228</v>
      </c>
      <c r="AOK15" t="s">
        <v>8076</v>
      </c>
      <c r="AOM15" t="s">
        <v>2658</v>
      </c>
      <c r="AOO15" t="s">
        <v>3115</v>
      </c>
      <c r="AOQ15" t="s">
        <v>5617</v>
      </c>
      <c r="AOR15" t="s">
        <v>1981</v>
      </c>
      <c r="AOS15" t="s">
        <v>8077</v>
      </c>
      <c r="AOU15" t="s">
        <v>1804</v>
      </c>
      <c r="AOV15" t="s">
        <v>1804</v>
      </c>
      <c r="AOW15" t="s">
        <v>2758</v>
      </c>
      <c r="AOX15" t="s">
        <v>2758</v>
      </c>
      <c r="AOY15" t="s">
        <v>2758</v>
      </c>
      <c r="AOZ15" t="s">
        <v>2758</v>
      </c>
      <c r="APA15" t="s">
        <v>2320</v>
      </c>
      <c r="APB15" t="s">
        <v>2320</v>
      </c>
      <c r="APC15" t="s">
        <v>2320</v>
      </c>
      <c r="APD15" t="s">
        <v>2320</v>
      </c>
      <c r="APE15" t="s">
        <v>6185</v>
      </c>
      <c r="APF15" t="s">
        <v>6185</v>
      </c>
      <c r="APG15" t="s">
        <v>2510</v>
      </c>
      <c r="APH15" t="s">
        <v>2510</v>
      </c>
      <c r="API15" t="s">
        <v>6186</v>
      </c>
      <c r="APJ15" t="s">
        <v>6186</v>
      </c>
      <c r="APK15" t="s">
        <v>2128</v>
      </c>
      <c r="APL15" t="s">
        <v>2128</v>
      </c>
      <c r="APM15" t="s">
        <v>2271</v>
      </c>
      <c r="APN15" t="s">
        <v>2271</v>
      </c>
      <c r="APO15" t="s">
        <v>8078</v>
      </c>
      <c r="APP15" t="s">
        <v>8078</v>
      </c>
      <c r="APQ15" t="s">
        <v>6165</v>
      </c>
      <c r="APR15" t="s">
        <v>6165</v>
      </c>
      <c r="APS15" t="s">
        <v>8079</v>
      </c>
      <c r="APT15" t="s">
        <v>8079</v>
      </c>
      <c r="APV15" t="s">
        <v>8080</v>
      </c>
      <c r="APW15" t="s">
        <v>4310</v>
      </c>
      <c r="APX15" t="s">
        <v>4310</v>
      </c>
      <c r="APY15" t="s">
        <v>4310</v>
      </c>
      <c r="APZ15" t="s">
        <v>4310</v>
      </c>
      <c r="AQA15" t="s">
        <v>3066</v>
      </c>
      <c r="AQB15" t="s">
        <v>3066</v>
      </c>
      <c r="AQC15" t="s">
        <v>2228</v>
      </c>
      <c r="AQD15" t="s">
        <v>2228</v>
      </c>
      <c r="AQE15" t="s">
        <v>8081</v>
      </c>
      <c r="AQF15" t="s">
        <v>8081</v>
      </c>
      <c r="AQG15" t="s">
        <v>1898</v>
      </c>
      <c r="AQH15" t="s">
        <v>1898</v>
      </c>
      <c r="AQI15" t="s">
        <v>8082</v>
      </c>
      <c r="AQJ15" t="s">
        <v>8082</v>
      </c>
      <c r="AQK15" t="s">
        <v>1989</v>
      </c>
      <c r="AQL15" t="s">
        <v>1989</v>
      </c>
      <c r="AQM15" t="s">
        <v>8083</v>
      </c>
      <c r="AQN15" t="s">
        <v>8083</v>
      </c>
      <c r="AQO15" t="s">
        <v>2969</v>
      </c>
      <c r="AQP15" t="s">
        <v>2969</v>
      </c>
      <c r="AQQ15" t="s">
        <v>8084</v>
      </c>
      <c r="AQR15" t="s">
        <v>8084</v>
      </c>
      <c r="AQU15" t="s">
        <v>2016</v>
      </c>
      <c r="AQW15" t="s">
        <v>2035</v>
      </c>
      <c r="AQX15" t="s">
        <v>2016</v>
      </c>
      <c r="AQY15" t="s">
        <v>2016</v>
      </c>
      <c r="ARA15" t="s">
        <v>2035</v>
      </c>
      <c r="ARB15" t="s">
        <v>2016</v>
      </c>
      <c r="ARC15" t="s">
        <v>2121</v>
      </c>
      <c r="ARE15" t="s">
        <v>1829</v>
      </c>
      <c r="ARF15" t="s">
        <v>1903</v>
      </c>
      <c r="ARG15" t="s">
        <v>2121</v>
      </c>
      <c r="ARI15" t="s">
        <v>1829</v>
      </c>
      <c r="ARJ15" t="s">
        <v>1903</v>
      </c>
      <c r="ARK15" t="s">
        <v>6370</v>
      </c>
      <c r="ARM15" t="s">
        <v>8085</v>
      </c>
      <c r="ARN15" t="s">
        <v>8086</v>
      </c>
      <c r="ARO15" t="s">
        <v>6370</v>
      </c>
      <c r="ARQ15" t="s">
        <v>8085</v>
      </c>
      <c r="ARR15" t="s">
        <v>8086</v>
      </c>
      <c r="ARS15" t="s">
        <v>1985</v>
      </c>
      <c r="ARU15" t="s">
        <v>2077</v>
      </c>
      <c r="ARV15" t="s">
        <v>2188</v>
      </c>
      <c r="ARW15" t="s">
        <v>1985</v>
      </c>
      <c r="ARY15" t="s">
        <v>2077</v>
      </c>
      <c r="ARZ15" t="s">
        <v>2188</v>
      </c>
      <c r="ASA15" t="s">
        <v>2140</v>
      </c>
      <c r="ASC15" t="s">
        <v>8087</v>
      </c>
      <c r="ASD15" t="s">
        <v>8088</v>
      </c>
      <c r="ASE15" t="s">
        <v>2140</v>
      </c>
      <c r="ASG15" t="s">
        <v>8087</v>
      </c>
      <c r="ASH15" t="s">
        <v>8088</v>
      </c>
      <c r="ASI15" t="s">
        <v>6376</v>
      </c>
      <c r="ASK15" t="s">
        <v>8089</v>
      </c>
      <c r="ASL15" t="s">
        <v>3193</v>
      </c>
      <c r="ASM15" t="s">
        <v>6376</v>
      </c>
      <c r="ASO15" t="s">
        <v>8089</v>
      </c>
      <c r="ASP15" t="s">
        <v>3193</v>
      </c>
      <c r="ASQ15" t="s">
        <v>2121</v>
      </c>
      <c r="ASS15" t="s">
        <v>1829</v>
      </c>
      <c r="AST15" t="s">
        <v>1903</v>
      </c>
      <c r="ASU15" t="s">
        <v>2121</v>
      </c>
      <c r="ASW15" t="s">
        <v>1829</v>
      </c>
      <c r="ASX15" t="s">
        <v>1903</v>
      </c>
      <c r="ASY15" t="s">
        <v>6380</v>
      </c>
      <c r="ATA15" t="s">
        <v>8090</v>
      </c>
      <c r="ATB15" t="s">
        <v>8091</v>
      </c>
      <c r="ATC15" t="s">
        <v>6380</v>
      </c>
      <c r="ATE15" t="s">
        <v>8090</v>
      </c>
      <c r="ATF15" t="s">
        <v>8091</v>
      </c>
      <c r="ATG15" t="s">
        <v>2140</v>
      </c>
      <c r="ATI15" t="s">
        <v>8087</v>
      </c>
      <c r="ATJ15" t="s">
        <v>8088</v>
      </c>
      <c r="ATK15" t="s">
        <v>2140</v>
      </c>
      <c r="ATM15" t="s">
        <v>8087</v>
      </c>
      <c r="ATN15" t="s">
        <v>8088</v>
      </c>
      <c r="ATO15" t="s">
        <v>6384</v>
      </c>
      <c r="ATQ15" t="s">
        <v>8092</v>
      </c>
      <c r="ATR15" t="s">
        <v>8093</v>
      </c>
      <c r="ATS15" t="s">
        <v>6384</v>
      </c>
      <c r="ATU15" t="s">
        <v>8092</v>
      </c>
      <c r="ATV15" t="s">
        <v>8093</v>
      </c>
      <c r="ATW15" t="s">
        <v>2035</v>
      </c>
      <c r="ATX15" t="s">
        <v>1829</v>
      </c>
      <c r="ATY15" t="s">
        <v>8085</v>
      </c>
      <c r="ATZ15" t="s">
        <v>2077</v>
      </c>
      <c r="AUA15" t="s">
        <v>8087</v>
      </c>
      <c r="AUB15" t="s">
        <v>8089</v>
      </c>
      <c r="AUC15" t="s">
        <v>1829</v>
      </c>
      <c r="AUD15" t="s">
        <v>8090</v>
      </c>
      <c r="AUE15" t="s">
        <v>8087</v>
      </c>
      <c r="AUF15" t="s">
        <v>8092</v>
      </c>
      <c r="AUG15" t="s">
        <v>2016</v>
      </c>
      <c r="AUI15" t="s">
        <v>2121</v>
      </c>
      <c r="AUK15" t="s">
        <v>6370</v>
      </c>
      <c r="AUM15" t="s">
        <v>1985</v>
      </c>
      <c r="AUO15" t="s">
        <v>2140</v>
      </c>
      <c r="AUQ15" t="s">
        <v>6376</v>
      </c>
      <c r="AUS15" t="s">
        <v>2121</v>
      </c>
      <c r="AUU15" t="s">
        <v>6380</v>
      </c>
      <c r="AUW15" t="s">
        <v>2140</v>
      </c>
      <c r="AUY15" t="s">
        <v>6384</v>
      </c>
      <c r="AVA15" t="s">
        <v>2016</v>
      </c>
      <c r="AVB15" t="s">
        <v>1903</v>
      </c>
      <c r="AVC15" t="s">
        <v>8086</v>
      </c>
      <c r="AVD15" t="s">
        <v>2188</v>
      </c>
      <c r="AVE15" t="s">
        <v>8088</v>
      </c>
      <c r="AVF15" t="s">
        <v>3193</v>
      </c>
      <c r="AVG15" t="s">
        <v>1903</v>
      </c>
      <c r="AVH15" t="s">
        <v>8091</v>
      </c>
      <c r="AVI15" t="s">
        <v>8088</v>
      </c>
      <c r="AVJ15" t="s">
        <v>8093</v>
      </c>
      <c r="AVK15" t="s">
        <v>3585</v>
      </c>
      <c r="AVM15" t="s">
        <v>2224</v>
      </c>
      <c r="AVN15" t="s">
        <v>4592</v>
      </c>
      <c r="AVP15" t="s">
        <v>2227</v>
      </c>
      <c r="AVQ15" t="s">
        <v>7134</v>
      </c>
      <c r="AVR15" t="s">
        <v>7134</v>
      </c>
      <c r="AVS15" t="s">
        <v>8094</v>
      </c>
      <c r="AVT15" t="s">
        <v>8094</v>
      </c>
      <c r="AVU15" t="s">
        <v>8095</v>
      </c>
      <c r="AVV15" t="s">
        <v>8095</v>
      </c>
      <c r="AVW15" t="s">
        <v>8096</v>
      </c>
      <c r="AVX15" t="s">
        <v>8096</v>
      </c>
      <c r="AVY15" t="s">
        <v>8097</v>
      </c>
      <c r="AVZ15" t="s">
        <v>8097</v>
      </c>
      <c r="AWC15" t="s">
        <v>7134</v>
      </c>
      <c r="AWD15" t="s">
        <v>8094</v>
      </c>
      <c r="AWE15" t="s">
        <v>8095</v>
      </c>
      <c r="AWF15" t="s">
        <v>8096</v>
      </c>
      <c r="AWG15" t="s">
        <v>8097</v>
      </c>
      <c r="AWI15" t="s">
        <v>2136</v>
      </c>
      <c r="AWJ15" t="s">
        <v>2136</v>
      </c>
      <c r="AWK15" t="s">
        <v>1808</v>
      </c>
      <c r="AWL15" t="s">
        <v>2136</v>
      </c>
      <c r="AWM15" t="s">
        <v>8098</v>
      </c>
      <c r="AWN15" t="s">
        <v>1808</v>
      </c>
      <c r="AWO15" t="s">
        <v>8099</v>
      </c>
      <c r="AWP15" t="s">
        <v>8100</v>
      </c>
      <c r="AWQ15" t="s">
        <v>8101</v>
      </c>
      <c r="AWR15" t="s">
        <v>1845</v>
      </c>
      <c r="AWS15" t="s">
        <v>1845</v>
      </c>
      <c r="AWT15" t="s">
        <v>1808</v>
      </c>
      <c r="AWU15" t="s">
        <v>1845</v>
      </c>
      <c r="AWV15" t="s">
        <v>3186</v>
      </c>
      <c r="AWW15" t="s">
        <v>1808</v>
      </c>
      <c r="AWX15" t="s">
        <v>4122</v>
      </c>
      <c r="AWY15" t="s">
        <v>1829</v>
      </c>
      <c r="AWZ15" t="s">
        <v>1829</v>
      </c>
      <c r="AXA15" t="s">
        <v>1808</v>
      </c>
      <c r="AXB15" t="s">
        <v>1808</v>
      </c>
      <c r="AXC15" t="s">
        <v>2067</v>
      </c>
      <c r="AXD15" t="s">
        <v>2067</v>
      </c>
      <c r="AXE15" t="s">
        <v>8102</v>
      </c>
      <c r="AXF15" t="s">
        <v>8102</v>
      </c>
      <c r="AXG15" t="s">
        <v>2067</v>
      </c>
      <c r="AXH15" t="s">
        <v>2067</v>
      </c>
      <c r="AXI15" t="s">
        <v>1808</v>
      </c>
      <c r="AXJ15" t="s">
        <v>1808</v>
      </c>
      <c r="AXK15" t="s">
        <v>2080</v>
      </c>
      <c r="AXL15" t="s">
        <v>2080</v>
      </c>
      <c r="AXM15" t="s">
        <v>8102</v>
      </c>
      <c r="AXN15" t="s">
        <v>8102</v>
      </c>
      <c r="AXO15" t="s">
        <v>2080</v>
      </c>
      <c r="AXP15" t="s">
        <v>2080</v>
      </c>
      <c r="AXQ15" t="s">
        <v>1808</v>
      </c>
      <c r="AXR15" t="s">
        <v>2067</v>
      </c>
      <c r="AXS15" t="s">
        <v>8102</v>
      </c>
      <c r="AXT15" t="s">
        <v>2067</v>
      </c>
      <c r="AXU15" t="s">
        <v>1808</v>
      </c>
      <c r="AXV15" t="s">
        <v>2080</v>
      </c>
      <c r="AXW15" t="s">
        <v>8102</v>
      </c>
      <c r="AXX15" t="s">
        <v>2080</v>
      </c>
      <c r="AXY15" t="s">
        <v>3691</v>
      </c>
      <c r="AXZ15" t="s">
        <v>5835</v>
      </c>
      <c r="AYB15" t="s">
        <v>8103</v>
      </c>
      <c r="AYC15" t="s">
        <v>8104</v>
      </c>
      <c r="AYE15" t="s">
        <v>8105</v>
      </c>
      <c r="AYF15" t="s">
        <v>8105</v>
      </c>
      <c r="AYG15" t="s">
        <v>2137</v>
      </c>
      <c r="AYH15" t="s">
        <v>2137</v>
      </c>
      <c r="AYI15" t="s">
        <v>3907</v>
      </c>
      <c r="AYJ15" t="s">
        <v>3907</v>
      </c>
      <c r="AYK15" t="s">
        <v>8106</v>
      </c>
      <c r="AYL15" t="s">
        <v>8106</v>
      </c>
      <c r="AYM15" t="s">
        <v>8107</v>
      </c>
      <c r="AYN15" t="s">
        <v>8107</v>
      </c>
      <c r="AYO15" t="s">
        <v>2137</v>
      </c>
      <c r="AYP15" t="s">
        <v>2137</v>
      </c>
      <c r="AYQ15" t="s">
        <v>2985</v>
      </c>
      <c r="AYR15" t="s">
        <v>2985</v>
      </c>
      <c r="AYS15" t="s">
        <v>8106</v>
      </c>
      <c r="AYT15" t="s">
        <v>8106</v>
      </c>
      <c r="AYU15" t="s">
        <v>8108</v>
      </c>
      <c r="AYV15" t="s">
        <v>8108</v>
      </c>
      <c r="AYW15" t="s">
        <v>2136</v>
      </c>
      <c r="AYX15" t="s">
        <v>2136</v>
      </c>
      <c r="AYY15" t="s">
        <v>2137</v>
      </c>
      <c r="AYZ15" t="s">
        <v>2137</v>
      </c>
      <c r="AZA15" t="s">
        <v>2726</v>
      </c>
      <c r="AZB15" t="s">
        <v>2726</v>
      </c>
      <c r="AZC15" t="s">
        <v>2485</v>
      </c>
      <c r="AZE15" t="s">
        <v>8109</v>
      </c>
      <c r="AZF15" t="s">
        <v>2485</v>
      </c>
      <c r="AZH15" t="s">
        <v>8109</v>
      </c>
      <c r="AZI15" t="s">
        <v>2121</v>
      </c>
      <c r="AZK15" t="s">
        <v>5430</v>
      </c>
      <c r="AZL15" t="s">
        <v>2121</v>
      </c>
      <c r="AZN15" t="s">
        <v>5430</v>
      </c>
      <c r="AZO15" t="s">
        <v>8110</v>
      </c>
      <c r="AZQ15" t="s">
        <v>8111</v>
      </c>
      <c r="AZR15" t="s">
        <v>8110</v>
      </c>
      <c r="AZT15" t="s">
        <v>8111</v>
      </c>
      <c r="AZU15" t="s">
        <v>2077</v>
      </c>
      <c r="AZW15" t="s">
        <v>2077</v>
      </c>
      <c r="AZY15" t="s">
        <v>5914</v>
      </c>
      <c r="BAA15" t="s">
        <v>8112</v>
      </c>
      <c r="BAB15" t="s">
        <v>5914</v>
      </c>
      <c r="BAD15" t="s">
        <v>8112</v>
      </c>
      <c r="BAE15" t="s">
        <v>8113</v>
      </c>
      <c r="BAG15" t="s">
        <v>8114</v>
      </c>
      <c r="BAH15" t="s">
        <v>8113</v>
      </c>
      <c r="BAJ15" t="s">
        <v>8114</v>
      </c>
      <c r="BAK15" t="s">
        <v>1850</v>
      </c>
      <c r="BAL15" t="s">
        <v>1850</v>
      </c>
      <c r="BAM15" t="s">
        <v>2121</v>
      </c>
      <c r="BAO15" t="s">
        <v>8115</v>
      </c>
      <c r="BAP15" t="s">
        <v>8116</v>
      </c>
      <c r="BAQ15" t="s">
        <v>2121</v>
      </c>
      <c r="BAS15" t="s">
        <v>8115</v>
      </c>
      <c r="BAT15" t="s">
        <v>8116</v>
      </c>
      <c r="BAU15" t="s">
        <v>8117</v>
      </c>
      <c r="BAW15" t="s">
        <v>8118</v>
      </c>
      <c r="BAX15" t="s">
        <v>8119</v>
      </c>
      <c r="BAY15" t="s">
        <v>8117</v>
      </c>
      <c r="BBA15" t="s">
        <v>8118</v>
      </c>
      <c r="BBB15" t="s">
        <v>8119</v>
      </c>
      <c r="BBC15" t="s">
        <v>5914</v>
      </c>
      <c r="BBE15" t="s">
        <v>8120</v>
      </c>
      <c r="BBF15" t="s">
        <v>8121</v>
      </c>
      <c r="BBG15" t="s">
        <v>5914</v>
      </c>
      <c r="BBI15" t="s">
        <v>8120</v>
      </c>
      <c r="BBJ15" t="s">
        <v>8121</v>
      </c>
      <c r="BBK15" t="s">
        <v>8122</v>
      </c>
      <c r="BBM15" t="s">
        <v>8123</v>
      </c>
      <c r="BBN15" t="s">
        <v>8124</v>
      </c>
      <c r="BBO15" t="s">
        <v>8122</v>
      </c>
      <c r="BBQ15" t="s">
        <v>8123</v>
      </c>
      <c r="BBR15" t="s">
        <v>8124</v>
      </c>
      <c r="BBS15" t="s">
        <v>8109</v>
      </c>
      <c r="BBT15" t="s">
        <v>8115</v>
      </c>
      <c r="BBU15" t="s">
        <v>8118</v>
      </c>
      <c r="BBV15" t="s">
        <v>8120</v>
      </c>
      <c r="BBW15" t="s">
        <v>8123</v>
      </c>
      <c r="BBX15" t="s">
        <v>8125</v>
      </c>
      <c r="BBY15" t="s">
        <v>1812</v>
      </c>
      <c r="BBZ15" t="s">
        <v>5037</v>
      </c>
      <c r="BCA15" t="s">
        <v>3129</v>
      </c>
      <c r="BCB15" t="s">
        <v>8126</v>
      </c>
      <c r="BCC15" t="s">
        <v>8127</v>
      </c>
      <c r="BCD15" t="s">
        <v>1812</v>
      </c>
      <c r="BCE15" t="s">
        <v>8128</v>
      </c>
      <c r="BCF15" t="s">
        <v>8126</v>
      </c>
      <c r="BCG15" t="s">
        <v>8129</v>
      </c>
      <c r="BCH15" t="s">
        <v>2485</v>
      </c>
      <c r="BCJ15" t="s">
        <v>2121</v>
      </c>
      <c r="BCL15" t="s">
        <v>8110</v>
      </c>
      <c r="BCN15" t="s">
        <v>2077</v>
      </c>
      <c r="BCP15" t="s">
        <v>5914</v>
      </c>
      <c r="BCR15" t="s">
        <v>8113</v>
      </c>
      <c r="BCT15" t="s">
        <v>2121</v>
      </c>
      <c r="BCV15" t="s">
        <v>8117</v>
      </c>
      <c r="BCX15" t="s">
        <v>5914</v>
      </c>
      <c r="BCZ15" t="s">
        <v>8122</v>
      </c>
      <c r="BDB15" t="s">
        <v>4292</v>
      </c>
      <c r="BDC15" t="s">
        <v>8130</v>
      </c>
      <c r="BDD15" t="s">
        <v>8131</v>
      </c>
      <c r="BDE15" t="s">
        <v>8132</v>
      </c>
      <c r="BDF15" t="s">
        <v>1850</v>
      </c>
      <c r="BDG15" t="s">
        <v>8133</v>
      </c>
      <c r="BDH15" t="s">
        <v>8134</v>
      </c>
      <c r="BDI15" t="s">
        <v>8135</v>
      </c>
      <c r="BDJ15" t="s">
        <v>8136</v>
      </c>
      <c r="BDK15" t="s">
        <v>8137</v>
      </c>
      <c r="BDL15" t="s">
        <v>8138</v>
      </c>
      <c r="BDN15" t="s">
        <v>2609</v>
      </c>
      <c r="BDP15" t="s">
        <v>4133</v>
      </c>
      <c r="BEV15" t="s">
        <v>1808</v>
      </c>
      <c r="BEW15" t="s">
        <v>1808</v>
      </c>
      <c r="BEX15" t="s">
        <v>7252</v>
      </c>
      <c r="BEY15" t="s">
        <v>7252</v>
      </c>
      <c r="BEZ15" t="s">
        <v>2140</v>
      </c>
      <c r="BFA15" t="s">
        <v>2140</v>
      </c>
      <c r="BFB15" t="s">
        <v>7252</v>
      </c>
      <c r="BFC15" t="s">
        <v>7252</v>
      </c>
      <c r="BFD15" t="s">
        <v>1808</v>
      </c>
      <c r="BFE15" t="s">
        <v>1808</v>
      </c>
      <c r="BIS15" t="s">
        <v>1971</v>
      </c>
    </row>
    <row r="16" spans="1:1709" x14ac:dyDescent="0.3">
      <c r="A16" t="s">
        <v>1708</v>
      </c>
      <c r="B16" t="s">
        <v>8139</v>
      </c>
      <c r="C16" t="s">
        <v>8140</v>
      </c>
      <c r="D16" t="s">
        <v>8141</v>
      </c>
      <c r="E16" t="s">
        <v>8142</v>
      </c>
      <c r="F16" t="s">
        <v>8143</v>
      </c>
      <c r="G16" t="s">
        <v>8144</v>
      </c>
      <c r="H16" t="s">
        <v>1715</v>
      </c>
      <c r="I16" t="s">
        <v>8145</v>
      </c>
      <c r="J16" t="s">
        <v>3015</v>
      </c>
      <c r="K16" t="s">
        <v>8146</v>
      </c>
      <c r="L16" t="s">
        <v>4058</v>
      </c>
      <c r="M16">
        <f t="shared" si="0"/>
        <v>0.28508460278186476</v>
      </c>
      <c r="N16">
        <f t="shared" si="0"/>
        <v>0.28508460278186476</v>
      </c>
      <c r="O16">
        <f t="shared" si="0"/>
        <v>0.28508460278186476</v>
      </c>
      <c r="P16">
        <f t="shared" si="0"/>
        <v>0.28508460278186476</v>
      </c>
      <c r="Q16" t="s">
        <v>8147</v>
      </c>
      <c r="R16" t="s">
        <v>8148</v>
      </c>
      <c r="S16" t="s">
        <v>8149</v>
      </c>
      <c r="T16" t="s">
        <v>8150</v>
      </c>
      <c r="U16" t="s">
        <v>8151</v>
      </c>
      <c r="V16" t="s">
        <v>6474</v>
      </c>
      <c r="W16" t="s">
        <v>8152</v>
      </c>
      <c r="X16" t="s">
        <v>8153</v>
      </c>
      <c r="Y16" t="s">
        <v>8154</v>
      </c>
      <c r="Z16" t="s">
        <v>8155</v>
      </c>
      <c r="AA16" t="s">
        <v>8156</v>
      </c>
      <c r="AB16" t="s">
        <v>8157</v>
      </c>
      <c r="AC16" t="s">
        <v>8158</v>
      </c>
      <c r="AD16" t="s">
        <v>8159</v>
      </c>
      <c r="AE16" t="s">
        <v>8160</v>
      </c>
      <c r="AF16" t="s">
        <v>8161</v>
      </c>
      <c r="AG16" t="s">
        <v>8158</v>
      </c>
      <c r="AH16" t="s">
        <v>8162</v>
      </c>
      <c r="AI16" t="s">
        <v>8159</v>
      </c>
      <c r="AJ16" t="s">
        <v>8163</v>
      </c>
      <c r="AK16" t="s">
        <v>8160</v>
      </c>
      <c r="AL16" t="s">
        <v>8164</v>
      </c>
      <c r="AM16" t="s">
        <v>8161</v>
      </c>
      <c r="AN16" t="s">
        <v>8165</v>
      </c>
      <c r="AO16" t="s">
        <v>8166</v>
      </c>
      <c r="AP16" t="s">
        <v>8167</v>
      </c>
      <c r="AQ16" t="s">
        <v>8168</v>
      </c>
      <c r="AR16" t="s">
        <v>8169</v>
      </c>
      <c r="AS16" t="s">
        <v>8170</v>
      </c>
      <c r="AT16" t="s">
        <v>8171</v>
      </c>
      <c r="AU16" t="s">
        <v>8172</v>
      </c>
      <c r="AV16" t="s">
        <v>8173</v>
      </c>
      <c r="AW16" t="s">
        <v>8174</v>
      </c>
      <c r="AX16" t="s">
        <v>8175</v>
      </c>
      <c r="AY16" t="s">
        <v>8176</v>
      </c>
      <c r="AZ16" t="s">
        <v>8177</v>
      </c>
      <c r="BA16" t="s">
        <v>8178</v>
      </c>
      <c r="BB16" t="s">
        <v>8179</v>
      </c>
      <c r="BC16" t="s">
        <v>8180</v>
      </c>
      <c r="BD16" t="s">
        <v>8181</v>
      </c>
      <c r="BE16" t="s">
        <v>1755</v>
      </c>
      <c r="BF16" t="s">
        <v>8182</v>
      </c>
      <c r="BG16" t="s">
        <v>8183</v>
      </c>
      <c r="BH16" t="s">
        <v>8184</v>
      </c>
      <c r="BI16" t="s">
        <v>8185</v>
      </c>
      <c r="BJ16" t="s">
        <v>8186</v>
      </c>
      <c r="BK16" t="s">
        <v>1755</v>
      </c>
      <c r="BL16" t="s">
        <v>7735</v>
      </c>
      <c r="BM16" t="s">
        <v>1755</v>
      </c>
      <c r="BN16" t="s">
        <v>8187</v>
      </c>
      <c r="BO16" t="s">
        <v>8188</v>
      </c>
      <c r="BP16" t="s">
        <v>8189</v>
      </c>
      <c r="BQ16" t="s">
        <v>8190</v>
      </c>
      <c r="BR16" t="s">
        <v>8191</v>
      </c>
      <c r="BS16" t="s">
        <v>8192</v>
      </c>
      <c r="BT16" t="s">
        <v>8193</v>
      </c>
      <c r="BU16" t="s">
        <v>8194</v>
      </c>
      <c r="BV16" t="s">
        <v>1755</v>
      </c>
      <c r="BW16" t="s">
        <v>8195</v>
      </c>
      <c r="BX16" t="s">
        <v>8196</v>
      </c>
      <c r="BY16" t="s">
        <v>8197</v>
      </c>
      <c r="BZ16" t="s">
        <v>8198</v>
      </c>
      <c r="CA16" t="s">
        <v>8199</v>
      </c>
      <c r="CB16" t="s">
        <v>1755</v>
      </c>
      <c r="CC16" t="s">
        <v>1755</v>
      </c>
      <c r="CD16" t="s">
        <v>8200</v>
      </c>
      <c r="CE16" t="s">
        <v>8201</v>
      </c>
      <c r="CF16" t="s">
        <v>8202</v>
      </c>
      <c r="CG16" t="s">
        <v>8203</v>
      </c>
      <c r="CH16" t="s">
        <v>8204</v>
      </c>
      <c r="CI16" t="s">
        <v>8205</v>
      </c>
      <c r="CJ16" t="s">
        <v>8206</v>
      </c>
      <c r="CK16" t="s">
        <v>8207</v>
      </c>
      <c r="CL16" t="s">
        <v>1755</v>
      </c>
      <c r="CM16" t="s">
        <v>8208</v>
      </c>
      <c r="CN16" t="s">
        <v>8209</v>
      </c>
      <c r="CO16" t="s">
        <v>8210</v>
      </c>
      <c r="CP16" t="s">
        <v>8211</v>
      </c>
      <c r="CQ16" t="s">
        <v>8212</v>
      </c>
      <c r="CR16" t="s">
        <v>1755</v>
      </c>
      <c r="CS16" t="s">
        <v>1755</v>
      </c>
      <c r="CT16" t="s">
        <v>8213</v>
      </c>
      <c r="CU16" t="s">
        <v>8214</v>
      </c>
      <c r="CV16" t="s">
        <v>8215</v>
      </c>
      <c r="CW16" t="s">
        <v>8216</v>
      </c>
      <c r="CX16" t="s">
        <v>8217</v>
      </c>
      <c r="CY16" t="s">
        <v>8218</v>
      </c>
      <c r="CZ16" t="s">
        <v>8219</v>
      </c>
      <c r="DA16" t="s">
        <v>8220</v>
      </c>
      <c r="DB16" t="s">
        <v>1755</v>
      </c>
      <c r="DC16" t="s">
        <v>8221</v>
      </c>
      <c r="DD16" t="s">
        <v>8222</v>
      </c>
      <c r="DE16" t="s">
        <v>8223</v>
      </c>
      <c r="DF16" t="s">
        <v>8224</v>
      </c>
      <c r="DG16" t="s">
        <v>8225</v>
      </c>
      <c r="DH16" t="s">
        <v>1755</v>
      </c>
      <c r="DI16" t="s">
        <v>1755</v>
      </c>
      <c r="DJ16" t="s">
        <v>8226</v>
      </c>
      <c r="DK16" t="s">
        <v>8227</v>
      </c>
      <c r="DL16" t="s">
        <v>8228</v>
      </c>
      <c r="DM16" t="s">
        <v>2087</v>
      </c>
      <c r="DN16" t="s">
        <v>8229</v>
      </c>
      <c r="DO16" t="s">
        <v>8230</v>
      </c>
      <c r="DP16" t="s">
        <v>1874</v>
      </c>
      <c r="DQ16" t="s">
        <v>2312</v>
      </c>
      <c r="DR16" t="s">
        <v>8231</v>
      </c>
      <c r="DS16" t="s">
        <v>6373</v>
      </c>
      <c r="DT16" t="s">
        <v>1808</v>
      </c>
      <c r="DU16" t="s">
        <v>8232</v>
      </c>
      <c r="DV16" t="s">
        <v>8233</v>
      </c>
      <c r="DW16" t="s">
        <v>8234</v>
      </c>
      <c r="DX16" t="s">
        <v>1755</v>
      </c>
      <c r="DY16" t="s">
        <v>1812</v>
      </c>
      <c r="DZ16" t="s">
        <v>8232</v>
      </c>
      <c r="EA16" t="s">
        <v>8235</v>
      </c>
      <c r="EB16" t="s">
        <v>1755</v>
      </c>
      <c r="EC16" t="s">
        <v>8236</v>
      </c>
      <c r="ED16" t="s">
        <v>8237</v>
      </c>
      <c r="EE16" t="s">
        <v>7786</v>
      </c>
      <c r="EF16" t="s">
        <v>8238</v>
      </c>
      <c r="EG16" t="s">
        <v>1755</v>
      </c>
      <c r="EH16" t="s">
        <v>8239</v>
      </c>
      <c r="EI16" t="s">
        <v>8240</v>
      </c>
      <c r="EJ16" t="s">
        <v>3008</v>
      </c>
      <c r="EK16" t="s">
        <v>8241</v>
      </c>
      <c r="EL16" t="s">
        <v>8242</v>
      </c>
      <c r="EM16" t="s">
        <v>8243</v>
      </c>
      <c r="EN16" t="s">
        <v>8244</v>
      </c>
      <c r="EO16" t="s">
        <v>8245</v>
      </c>
      <c r="EP16" t="s">
        <v>1755</v>
      </c>
      <c r="EQ16" t="s">
        <v>1812</v>
      </c>
      <c r="ER16" t="s">
        <v>8243</v>
      </c>
      <c r="ES16" t="s">
        <v>8246</v>
      </c>
      <c r="ET16" t="s">
        <v>1755</v>
      </c>
      <c r="EU16" t="s">
        <v>8247</v>
      </c>
      <c r="EV16" t="s">
        <v>8248</v>
      </c>
      <c r="EW16" t="s">
        <v>8249</v>
      </c>
      <c r="EX16" t="s">
        <v>8250</v>
      </c>
      <c r="EY16" t="s">
        <v>1755</v>
      </c>
      <c r="EZ16" t="s">
        <v>8251</v>
      </c>
      <c r="FA16" t="s">
        <v>8252</v>
      </c>
      <c r="FB16" t="s">
        <v>8253</v>
      </c>
      <c r="FC16" t="s">
        <v>8254</v>
      </c>
      <c r="FD16" t="s">
        <v>8255</v>
      </c>
      <c r="FE16" t="s">
        <v>8256</v>
      </c>
      <c r="FF16" t="s">
        <v>8257</v>
      </c>
      <c r="FG16" t="s">
        <v>8258</v>
      </c>
      <c r="FH16" t="s">
        <v>1755</v>
      </c>
      <c r="FI16" t="s">
        <v>1812</v>
      </c>
      <c r="FJ16" t="s">
        <v>8256</v>
      </c>
      <c r="FK16" t="s">
        <v>8259</v>
      </c>
      <c r="FL16" t="s">
        <v>1755</v>
      </c>
      <c r="FM16" t="s">
        <v>8260</v>
      </c>
      <c r="FN16" t="s">
        <v>8261</v>
      </c>
      <c r="FO16" t="s">
        <v>8262</v>
      </c>
      <c r="FP16" t="s">
        <v>8263</v>
      </c>
      <c r="FQ16" t="s">
        <v>1755</v>
      </c>
      <c r="FR16" t="s">
        <v>8264</v>
      </c>
      <c r="FS16" t="s">
        <v>8265</v>
      </c>
      <c r="FT16" t="s">
        <v>8266</v>
      </c>
      <c r="FU16" t="s">
        <v>4492</v>
      </c>
      <c r="FV16" t="s">
        <v>5501</v>
      </c>
      <c r="FW16" t="s">
        <v>2188</v>
      </c>
      <c r="FX16" t="s">
        <v>8267</v>
      </c>
      <c r="FY16" t="s">
        <v>2540</v>
      </c>
      <c r="FZ16" t="s">
        <v>8268</v>
      </c>
      <c r="GA16" t="s">
        <v>8269</v>
      </c>
      <c r="GB16" t="s">
        <v>1985</v>
      </c>
      <c r="GC16" t="s">
        <v>8270</v>
      </c>
      <c r="GD16" t="s">
        <v>8271</v>
      </c>
      <c r="GE16" t="s">
        <v>8272</v>
      </c>
      <c r="GF16" t="s">
        <v>1755</v>
      </c>
      <c r="GG16" t="s">
        <v>1812</v>
      </c>
      <c r="GH16" t="s">
        <v>8270</v>
      </c>
      <c r="GI16" t="s">
        <v>8273</v>
      </c>
      <c r="GJ16" t="s">
        <v>1755</v>
      </c>
      <c r="GK16" t="s">
        <v>8274</v>
      </c>
      <c r="GL16" t="s">
        <v>8275</v>
      </c>
      <c r="GM16" t="s">
        <v>8276</v>
      </c>
      <c r="GN16" t="s">
        <v>8277</v>
      </c>
      <c r="GO16" t="s">
        <v>1755</v>
      </c>
      <c r="GP16" t="s">
        <v>8278</v>
      </c>
      <c r="GQ16" t="s">
        <v>8279</v>
      </c>
      <c r="GR16" t="s">
        <v>8280</v>
      </c>
      <c r="GS16" t="s">
        <v>8281</v>
      </c>
      <c r="GT16" t="s">
        <v>8282</v>
      </c>
      <c r="GU16" t="s">
        <v>8283</v>
      </c>
      <c r="GV16" t="s">
        <v>8284</v>
      </c>
      <c r="GW16" t="s">
        <v>8285</v>
      </c>
      <c r="GX16" t="s">
        <v>8286</v>
      </c>
      <c r="GY16" t="s">
        <v>8287</v>
      </c>
      <c r="GZ16" t="s">
        <v>8288</v>
      </c>
      <c r="HA16" t="s">
        <v>8289</v>
      </c>
      <c r="HB16" t="s">
        <v>8290</v>
      </c>
      <c r="HC16" t="s">
        <v>4979</v>
      </c>
      <c r="HD16" t="s">
        <v>8291</v>
      </c>
      <c r="HE16" t="s">
        <v>8292</v>
      </c>
      <c r="HF16" t="s">
        <v>8293</v>
      </c>
      <c r="HG16" t="s">
        <v>8294</v>
      </c>
      <c r="HH16" t="s">
        <v>8295</v>
      </c>
      <c r="HI16" t="s">
        <v>8296</v>
      </c>
      <c r="HJ16" t="s">
        <v>8297</v>
      </c>
      <c r="HK16" t="s">
        <v>4793</v>
      </c>
      <c r="HL16" t="s">
        <v>8298</v>
      </c>
      <c r="HM16" t="s">
        <v>8299</v>
      </c>
      <c r="HN16" t="s">
        <v>5569</v>
      </c>
      <c r="HO16" t="s">
        <v>8300</v>
      </c>
      <c r="HP16" t="s">
        <v>8301</v>
      </c>
      <c r="HQ16" t="s">
        <v>8302</v>
      </c>
      <c r="HR16" t="s">
        <v>8303</v>
      </c>
      <c r="HS16" t="s">
        <v>2539</v>
      </c>
      <c r="HT16" t="s">
        <v>8304</v>
      </c>
      <c r="HU16" t="s">
        <v>8305</v>
      </c>
      <c r="HV16" t="s">
        <v>8306</v>
      </c>
      <c r="HW16" t="s">
        <v>8307</v>
      </c>
      <c r="HX16" t="s">
        <v>8308</v>
      </c>
      <c r="HY16" t="s">
        <v>8309</v>
      </c>
      <c r="HZ16" t="s">
        <v>8310</v>
      </c>
      <c r="IA16" t="s">
        <v>8311</v>
      </c>
      <c r="IB16" t="s">
        <v>8312</v>
      </c>
      <c r="IC16" t="s">
        <v>8312</v>
      </c>
      <c r="ID16" t="s">
        <v>8312</v>
      </c>
      <c r="IE16" t="s">
        <v>8312</v>
      </c>
      <c r="IF16" t="s">
        <v>8313</v>
      </c>
      <c r="IG16" t="s">
        <v>8313</v>
      </c>
      <c r="IH16" t="s">
        <v>8313</v>
      </c>
      <c r="II16" t="s">
        <v>8313</v>
      </c>
      <c r="IJ16" t="s">
        <v>8314</v>
      </c>
      <c r="IK16" t="s">
        <v>8314</v>
      </c>
      <c r="IL16" t="s">
        <v>8314</v>
      </c>
      <c r="IM16" t="s">
        <v>8314</v>
      </c>
      <c r="IN16" t="s">
        <v>8315</v>
      </c>
      <c r="IO16" t="s">
        <v>8315</v>
      </c>
      <c r="IP16" t="s">
        <v>8315</v>
      </c>
      <c r="IQ16" t="s">
        <v>8315</v>
      </c>
      <c r="IR16" t="s">
        <v>3455</v>
      </c>
      <c r="IS16" t="s">
        <v>3455</v>
      </c>
      <c r="IT16" t="s">
        <v>3455</v>
      </c>
      <c r="IU16" t="s">
        <v>3455</v>
      </c>
      <c r="IV16" t="s">
        <v>8316</v>
      </c>
      <c r="IW16" t="s">
        <v>8316</v>
      </c>
      <c r="IX16" t="s">
        <v>8316</v>
      </c>
      <c r="IY16" t="s">
        <v>8316</v>
      </c>
      <c r="IZ16" t="s">
        <v>1755</v>
      </c>
      <c r="JA16" t="s">
        <v>2658</v>
      </c>
      <c r="JB16" t="s">
        <v>1755</v>
      </c>
      <c r="JC16" t="s">
        <v>1971</v>
      </c>
      <c r="JD16" t="s">
        <v>1964</v>
      </c>
      <c r="JE16" t="s">
        <v>7868</v>
      </c>
      <c r="JF16" t="s">
        <v>8317</v>
      </c>
      <c r="JG16" t="s">
        <v>8317</v>
      </c>
      <c r="JH16" t="s">
        <v>8318</v>
      </c>
      <c r="JI16" t="s">
        <v>8318</v>
      </c>
      <c r="JJ16" t="s">
        <v>8318</v>
      </c>
      <c r="JK16" t="s">
        <v>8318</v>
      </c>
      <c r="JL16" t="s">
        <v>8319</v>
      </c>
      <c r="JM16" t="s">
        <v>8319</v>
      </c>
      <c r="JN16" t="s">
        <v>8319</v>
      </c>
      <c r="JO16" t="s">
        <v>8319</v>
      </c>
      <c r="JP16" t="s">
        <v>8320</v>
      </c>
      <c r="JQ16" t="s">
        <v>8320</v>
      </c>
      <c r="JR16" t="s">
        <v>8320</v>
      </c>
      <c r="JS16" t="s">
        <v>8320</v>
      </c>
      <c r="JT16" t="s">
        <v>4582</v>
      </c>
      <c r="JU16" t="s">
        <v>4582</v>
      </c>
      <c r="JV16" t="s">
        <v>4582</v>
      </c>
      <c r="JW16" t="s">
        <v>4582</v>
      </c>
      <c r="JX16" t="s">
        <v>8321</v>
      </c>
      <c r="JY16" t="s">
        <v>8321</v>
      </c>
      <c r="JZ16" t="s">
        <v>8321</v>
      </c>
      <c r="KA16" t="s">
        <v>8321</v>
      </c>
      <c r="KB16" t="s">
        <v>8317</v>
      </c>
      <c r="KC16" t="s">
        <v>8322</v>
      </c>
      <c r="KD16" t="s">
        <v>8322</v>
      </c>
      <c r="KE16" t="s">
        <v>8323</v>
      </c>
      <c r="KF16" t="s">
        <v>8323</v>
      </c>
      <c r="KG16" t="s">
        <v>8324</v>
      </c>
      <c r="KH16" t="s">
        <v>8324</v>
      </c>
      <c r="KI16" t="s">
        <v>8325</v>
      </c>
      <c r="KJ16" t="s">
        <v>8325</v>
      </c>
      <c r="KK16" t="s">
        <v>4827</v>
      </c>
      <c r="KL16" t="s">
        <v>4827</v>
      </c>
      <c r="KM16" t="s">
        <v>8326</v>
      </c>
      <c r="KN16" t="s">
        <v>8326</v>
      </c>
      <c r="KO16" t="s">
        <v>8327</v>
      </c>
      <c r="KP16" t="s">
        <v>8327</v>
      </c>
      <c r="KQ16" t="s">
        <v>8328</v>
      </c>
      <c r="KR16" t="s">
        <v>8328</v>
      </c>
      <c r="KS16" t="s">
        <v>8329</v>
      </c>
      <c r="KT16" t="s">
        <v>8329</v>
      </c>
      <c r="KU16" t="s">
        <v>2199</v>
      </c>
      <c r="KV16" t="s">
        <v>2199</v>
      </c>
      <c r="KW16" t="s">
        <v>8330</v>
      </c>
      <c r="KX16" t="s">
        <v>8330</v>
      </c>
      <c r="KY16" t="s">
        <v>8331</v>
      </c>
      <c r="KZ16" t="s">
        <v>8331</v>
      </c>
      <c r="LA16" t="s">
        <v>2137</v>
      </c>
      <c r="LB16" t="s">
        <v>2137</v>
      </c>
      <c r="LC16" t="s">
        <v>6649</v>
      </c>
      <c r="LD16" t="s">
        <v>6649</v>
      </c>
      <c r="LE16" t="s">
        <v>8332</v>
      </c>
      <c r="LF16" t="s">
        <v>8332</v>
      </c>
      <c r="LG16" t="s">
        <v>8333</v>
      </c>
      <c r="LH16" t="s">
        <v>8333</v>
      </c>
      <c r="LI16" t="s">
        <v>6652</v>
      </c>
      <c r="LJ16" t="s">
        <v>6652</v>
      </c>
      <c r="LK16" t="s">
        <v>2137</v>
      </c>
      <c r="LL16" t="s">
        <v>2137</v>
      </c>
      <c r="LM16" t="s">
        <v>3075</v>
      </c>
      <c r="LN16" t="s">
        <v>3075</v>
      </c>
      <c r="LO16" t="s">
        <v>8333</v>
      </c>
      <c r="LP16" t="s">
        <v>8333</v>
      </c>
      <c r="LQ16" t="s">
        <v>3077</v>
      </c>
      <c r="LR16" t="s">
        <v>3077</v>
      </c>
      <c r="LW16" t="s">
        <v>2128</v>
      </c>
      <c r="LX16" t="s">
        <v>2128</v>
      </c>
      <c r="MK16" t="s">
        <v>8334</v>
      </c>
      <c r="ML16" t="s">
        <v>8334</v>
      </c>
      <c r="MM16" t="s">
        <v>8335</v>
      </c>
      <c r="MN16" t="s">
        <v>8335</v>
      </c>
      <c r="MO16" t="s">
        <v>8336</v>
      </c>
      <c r="MP16" t="s">
        <v>8336</v>
      </c>
      <c r="MQ16" t="s">
        <v>8337</v>
      </c>
      <c r="MR16" t="s">
        <v>8337</v>
      </c>
      <c r="MS16" t="s">
        <v>5253</v>
      </c>
      <c r="MT16" t="s">
        <v>5253</v>
      </c>
      <c r="MU16" t="s">
        <v>8338</v>
      </c>
      <c r="MV16" t="s">
        <v>8338</v>
      </c>
      <c r="MW16" t="s">
        <v>5728</v>
      </c>
      <c r="MX16" t="s">
        <v>5728</v>
      </c>
      <c r="MY16" t="s">
        <v>7890</v>
      </c>
      <c r="MZ16" t="s">
        <v>7890</v>
      </c>
      <c r="NA16" t="s">
        <v>8339</v>
      </c>
      <c r="NB16" t="s">
        <v>8339</v>
      </c>
      <c r="NC16" t="s">
        <v>7892</v>
      </c>
      <c r="ND16" t="s">
        <v>7892</v>
      </c>
      <c r="NE16" t="s">
        <v>8340</v>
      </c>
      <c r="NF16" t="s">
        <v>8340</v>
      </c>
      <c r="NG16" t="s">
        <v>8341</v>
      </c>
      <c r="NH16" t="s">
        <v>1946</v>
      </c>
      <c r="NI16" t="s">
        <v>8341</v>
      </c>
      <c r="NJ16" t="s">
        <v>1946</v>
      </c>
      <c r="NK16" t="s">
        <v>1755</v>
      </c>
      <c r="NL16" t="s">
        <v>1755</v>
      </c>
      <c r="NM16" t="s">
        <v>1755</v>
      </c>
      <c r="NN16" t="s">
        <v>1755</v>
      </c>
      <c r="NO16" t="s">
        <v>1755</v>
      </c>
      <c r="NP16" t="s">
        <v>1755</v>
      </c>
      <c r="NQ16" t="s">
        <v>8342</v>
      </c>
      <c r="NR16" t="s">
        <v>8343</v>
      </c>
      <c r="NS16" t="s">
        <v>8344</v>
      </c>
      <c r="NT16" t="s">
        <v>8345</v>
      </c>
      <c r="NU16" t="s">
        <v>8346</v>
      </c>
      <c r="NV16" t="s">
        <v>1755</v>
      </c>
      <c r="NW16" t="s">
        <v>8343</v>
      </c>
      <c r="NX16" t="s">
        <v>8347</v>
      </c>
      <c r="NY16" t="s">
        <v>8347</v>
      </c>
      <c r="NZ16" t="s">
        <v>2888</v>
      </c>
      <c r="OA16" t="s">
        <v>2137</v>
      </c>
      <c r="OB16" t="s">
        <v>5741</v>
      </c>
      <c r="OC16" t="s">
        <v>6667</v>
      </c>
      <c r="OD16" t="s">
        <v>8348</v>
      </c>
      <c r="OE16" t="s">
        <v>8348</v>
      </c>
      <c r="OF16" t="s">
        <v>8342</v>
      </c>
      <c r="OG16" t="s">
        <v>8349</v>
      </c>
      <c r="OH16" t="s">
        <v>8350</v>
      </c>
      <c r="OI16" t="s">
        <v>8351</v>
      </c>
      <c r="OJ16" t="s">
        <v>8351</v>
      </c>
      <c r="OK16" t="s">
        <v>8351</v>
      </c>
      <c r="OL16" t="s">
        <v>8351</v>
      </c>
      <c r="OM16" t="s">
        <v>8352</v>
      </c>
      <c r="ON16" t="s">
        <v>8352</v>
      </c>
      <c r="OO16" t="s">
        <v>8352</v>
      </c>
      <c r="OP16" t="s">
        <v>8352</v>
      </c>
      <c r="OQ16" t="s">
        <v>8353</v>
      </c>
      <c r="OR16" t="s">
        <v>8353</v>
      </c>
      <c r="OS16" t="s">
        <v>8353</v>
      </c>
      <c r="OT16" t="s">
        <v>8353</v>
      </c>
      <c r="OU16" t="s">
        <v>8354</v>
      </c>
      <c r="OV16" t="s">
        <v>8354</v>
      </c>
      <c r="OW16" t="s">
        <v>8354</v>
      </c>
      <c r="OX16" t="s">
        <v>8354</v>
      </c>
      <c r="OY16" t="s">
        <v>8355</v>
      </c>
      <c r="OZ16" t="s">
        <v>8355</v>
      </c>
      <c r="PA16" t="s">
        <v>8355</v>
      </c>
      <c r="PB16" t="s">
        <v>8355</v>
      </c>
      <c r="PC16" t="s">
        <v>8356</v>
      </c>
      <c r="PD16" t="s">
        <v>8356</v>
      </c>
      <c r="PE16" t="s">
        <v>8356</v>
      </c>
      <c r="PF16" t="s">
        <v>8356</v>
      </c>
      <c r="PG16" t="s">
        <v>1755</v>
      </c>
      <c r="PH16" t="s">
        <v>2720</v>
      </c>
      <c r="PI16" t="s">
        <v>1755</v>
      </c>
      <c r="PJ16" t="s">
        <v>1850</v>
      </c>
      <c r="PK16" t="s">
        <v>1964</v>
      </c>
      <c r="PL16" t="s">
        <v>1829</v>
      </c>
      <c r="PM16" t="s">
        <v>1906</v>
      </c>
      <c r="PN16" t="s">
        <v>1906</v>
      </c>
      <c r="PO16" t="s">
        <v>1906</v>
      </c>
      <c r="PP16" t="s">
        <v>1906</v>
      </c>
      <c r="PQ16" t="s">
        <v>8357</v>
      </c>
      <c r="PR16" t="s">
        <v>8357</v>
      </c>
      <c r="PS16" t="s">
        <v>8357</v>
      </c>
      <c r="PT16" t="s">
        <v>8357</v>
      </c>
      <c r="PU16" t="s">
        <v>2122</v>
      </c>
      <c r="PV16" t="s">
        <v>2122</v>
      </c>
      <c r="PW16" t="s">
        <v>2122</v>
      </c>
      <c r="PX16" t="s">
        <v>2122</v>
      </c>
      <c r="PY16" t="s">
        <v>8358</v>
      </c>
      <c r="PZ16" t="s">
        <v>8358</v>
      </c>
      <c r="QA16" t="s">
        <v>8358</v>
      </c>
      <c r="QB16" t="s">
        <v>8358</v>
      </c>
      <c r="QC16" t="s">
        <v>1804</v>
      </c>
      <c r="QD16" t="s">
        <v>8359</v>
      </c>
      <c r="QE16" t="s">
        <v>8359</v>
      </c>
      <c r="QF16" t="s">
        <v>2241</v>
      </c>
      <c r="QG16" t="s">
        <v>2241</v>
      </c>
      <c r="QH16" t="s">
        <v>8360</v>
      </c>
      <c r="QI16" t="s">
        <v>8360</v>
      </c>
      <c r="QJ16" t="s">
        <v>8361</v>
      </c>
      <c r="QK16" t="s">
        <v>8361</v>
      </c>
      <c r="QL16" t="s">
        <v>8362</v>
      </c>
      <c r="QM16" t="s">
        <v>8362</v>
      </c>
      <c r="QN16" t="s">
        <v>8363</v>
      </c>
      <c r="QO16" t="s">
        <v>8363</v>
      </c>
      <c r="QP16" t="s">
        <v>5278</v>
      </c>
      <c r="QQ16" t="s">
        <v>5278</v>
      </c>
      <c r="QR16" t="s">
        <v>8364</v>
      </c>
      <c r="QS16" t="s">
        <v>8364</v>
      </c>
      <c r="QT16" t="s">
        <v>8365</v>
      </c>
      <c r="QU16" t="s">
        <v>8365</v>
      </c>
      <c r="QV16" t="s">
        <v>8366</v>
      </c>
      <c r="QW16" t="s">
        <v>8366</v>
      </c>
      <c r="QX16" t="s">
        <v>8367</v>
      </c>
      <c r="QY16" t="s">
        <v>8367</v>
      </c>
      <c r="QZ16" t="s">
        <v>1829</v>
      </c>
      <c r="RA16" t="s">
        <v>1829</v>
      </c>
      <c r="RB16" t="s">
        <v>3055</v>
      </c>
      <c r="RC16" t="s">
        <v>3055</v>
      </c>
      <c r="RD16" t="s">
        <v>8368</v>
      </c>
      <c r="RE16" t="s">
        <v>8368</v>
      </c>
      <c r="RF16" t="s">
        <v>4412</v>
      </c>
      <c r="RG16" t="s">
        <v>4412</v>
      </c>
      <c r="RH16" t="s">
        <v>4863</v>
      </c>
      <c r="RI16" t="s">
        <v>4863</v>
      </c>
      <c r="RJ16" t="s">
        <v>1829</v>
      </c>
      <c r="RK16" t="s">
        <v>1829</v>
      </c>
      <c r="RL16" t="s">
        <v>4864</v>
      </c>
      <c r="RM16" t="s">
        <v>4864</v>
      </c>
      <c r="RN16" t="s">
        <v>4412</v>
      </c>
      <c r="RO16" t="s">
        <v>4412</v>
      </c>
      <c r="RP16" t="s">
        <v>4865</v>
      </c>
      <c r="RQ16" t="s">
        <v>4865</v>
      </c>
      <c r="RR16" t="s">
        <v>8369</v>
      </c>
      <c r="RS16" t="s">
        <v>8369</v>
      </c>
      <c r="RT16" t="s">
        <v>8370</v>
      </c>
      <c r="RU16" t="s">
        <v>8370</v>
      </c>
      <c r="RV16" t="s">
        <v>8341</v>
      </c>
      <c r="RW16" t="s">
        <v>1946</v>
      </c>
      <c r="RX16" t="s">
        <v>8341</v>
      </c>
      <c r="RY16" t="s">
        <v>1946</v>
      </c>
      <c r="RZ16" t="s">
        <v>1755</v>
      </c>
      <c r="SA16" t="s">
        <v>1755</v>
      </c>
      <c r="SB16" t="s">
        <v>1755</v>
      </c>
      <c r="SC16" t="s">
        <v>1755</v>
      </c>
      <c r="SD16" t="s">
        <v>1755</v>
      </c>
      <c r="SE16" t="s">
        <v>1755</v>
      </c>
      <c r="SF16" t="s">
        <v>8342</v>
      </c>
      <c r="SG16" t="s">
        <v>8371</v>
      </c>
      <c r="SH16" t="s">
        <v>8372</v>
      </c>
      <c r="SI16" t="s">
        <v>2540</v>
      </c>
      <c r="SJ16" t="s">
        <v>8373</v>
      </c>
      <c r="SK16" t="s">
        <v>1755</v>
      </c>
      <c r="SL16" t="s">
        <v>8371</v>
      </c>
      <c r="SM16" t="s">
        <v>8374</v>
      </c>
      <c r="SN16" t="s">
        <v>8374</v>
      </c>
      <c r="SO16" t="s">
        <v>6236</v>
      </c>
      <c r="SP16" t="s">
        <v>1850</v>
      </c>
      <c r="SQ16" t="s">
        <v>6237</v>
      </c>
      <c r="SR16" t="s">
        <v>6238</v>
      </c>
      <c r="SS16" t="s">
        <v>8375</v>
      </c>
      <c r="ST16" t="s">
        <v>8375</v>
      </c>
      <c r="SU16" t="s">
        <v>8342</v>
      </c>
      <c r="SW16" t="s">
        <v>8376</v>
      </c>
      <c r="SX16" t="s">
        <v>8377</v>
      </c>
      <c r="SY16" t="s">
        <v>8377</v>
      </c>
      <c r="SZ16" t="s">
        <v>8377</v>
      </c>
      <c r="TA16" t="s">
        <v>8377</v>
      </c>
      <c r="TB16" t="s">
        <v>8378</v>
      </c>
      <c r="TC16" t="s">
        <v>8378</v>
      </c>
      <c r="TD16" t="s">
        <v>8378</v>
      </c>
      <c r="TE16" t="s">
        <v>8378</v>
      </c>
      <c r="TF16" t="s">
        <v>8379</v>
      </c>
      <c r="TG16" t="s">
        <v>8379</v>
      </c>
      <c r="TH16" t="s">
        <v>8379</v>
      </c>
      <c r="TI16" t="s">
        <v>8379</v>
      </c>
      <c r="TJ16" t="s">
        <v>8380</v>
      </c>
      <c r="TK16" t="s">
        <v>8380</v>
      </c>
      <c r="TL16" t="s">
        <v>8380</v>
      </c>
      <c r="TM16" t="s">
        <v>8380</v>
      </c>
      <c r="TN16" t="s">
        <v>8381</v>
      </c>
      <c r="TO16" t="s">
        <v>8381</v>
      </c>
      <c r="TP16" t="s">
        <v>8381</v>
      </c>
      <c r="TQ16" t="s">
        <v>8381</v>
      </c>
      <c r="TR16" t="s">
        <v>8382</v>
      </c>
      <c r="TS16" t="s">
        <v>8382</v>
      </c>
      <c r="TT16" t="s">
        <v>8382</v>
      </c>
      <c r="TU16" t="s">
        <v>8382</v>
      </c>
      <c r="TV16" t="s">
        <v>1755</v>
      </c>
      <c r="TW16" t="s">
        <v>2671</v>
      </c>
      <c r="TX16" t="s">
        <v>1755</v>
      </c>
      <c r="TY16" t="s">
        <v>1812</v>
      </c>
      <c r="TZ16" t="s">
        <v>1964</v>
      </c>
      <c r="UA16" t="s">
        <v>8383</v>
      </c>
      <c r="UB16" t="s">
        <v>8384</v>
      </c>
      <c r="UC16" t="s">
        <v>8384</v>
      </c>
      <c r="UD16" t="s">
        <v>8384</v>
      </c>
      <c r="UE16" t="s">
        <v>8384</v>
      </c>
      <c r="UF16" t="s">
        <v>8385</v>
      </c>
      <c r="UG16" t="s">
        <v>8385</v>
      </c>
      <c r="UH16" t="s">
        <v>8385</v>
      </c>
      <c r="UI16" t="s">
        <v>8385</v>
      </c>
      <c r="UJ16" t="s">
        <v>8386</v>
      </c>
      <c r="UK16" t="s">
        <v>8386</v>
      </c>
      <c r="UL16" t="s">
        <v>8386</v>
      </c>
      <c r="UM16" t="s">
        <v>8386</v>
      </c>
      <c r="UN16" t="s">
        <v>8387</v>
      </c>
      <c r="UO16" t="s">
        <v>8387</v>
      </c>
      <c r="UP16" t="s">
        <v>8387</v>
      </c>
      <c r="UQ16" t="s">
        <v>8387</v>
      </c>
      <c r="UR16" t="s">
        <v>4383</v>
      </c>
      <c r="US16" t="s">
        <v>8388</v>
      </c>
      <c r="UT16" t="s">
        <v>8388</v>
      </c>
      <c r="UU16" t="s">
        <v>8389</v>
      </c>
      <c r="UV16" t="s">
        <v>8389</v>
      </c>
      <c r="UW16" t="s">
        <v>8390</v>
      </c>
      <c r="UX16" t="s">
        <v>8390</v>
      </c>
      <c r="UY16" t="s">
        <v>8391</v>
      </c>
      <c r="UZ16" t="s">
        <v>8391</v>
      </c>
      <c r="VA16" t="s">
        <v>8392</v>
      </c>
      <c r="VB16" t="s">
        <v>8392</v>
      </c>
      <c r="VC16" t="s">
        <v>8393</v>
      </c>
      <c r="VD16" t="s">
        <v>8393</v>
      </c>
      <c r="VE16" t="s">
        <v>5718</v>
      </c>
      <c r="VF16" t="s">
        <v>5718</v>
      </c>
      <c r="VG16" t="s">
        <v>8394</v>
      </c>
      <c r="VH16" t="s">
        <v>8394</v>
      </c>
      <c r="VI16" t="s">
        <v>8395</v>
      </c>
      <c r="VJ16" t="s">
        <v>8395</v>
      </c>
      <c r="VK16" t="s">
        <v>8396</v>
      </c>
      <c r="VL16" t="s">
        <v>8396</v>
      </c>
      <c r="VM16" t="s">
        <v>7919</v>
      </c>
      <c r="VN16" t="s">
        <v>7919</v>
      </c>
      <c r="VO16" t="s">
        <v>7485</v>
      </c>
      <c r="VP16" t="s">
        <v>7485</v>
      </c>
      <c r="VQ16" t="s">
        <v>8397</v>
      </c>
      <c r="VR16" t="s">
        <v>8397</v>
      </c>
      <c r="VS16" t="s">
        <v>8398</v>
      </c>
      <c r="VT16" t="s">
        <v>8398</v>
      </c>
      <c r="VU16" t="s">
        <v>8341</v>
      </c>
      <c r="VV16" t="s">
        <v>1946</v>
      </c>
      <c r="VW16" t="s">
        <v>8341</v>
      </c>
      <c r="VX16" t="s">
        <v>1946</v>
      </c>
      <c r="VY16" t="s">
        <v>1755</v>
      </c>
      <c r="VZ16" t="s">
        <v>1755</v>
      </c>
      <c r="WA16" t="s">
        <v>1755</v>
      </c>
      <c r="WB16" t="s">
        <v>1755</v>
      </c>
      <c r="WC16" t="s">
        <v>1755</v>
      </c>
      <c r="WD16" t="s">
        <v>1755</v>
      </c>
      <c r="WE16" t="s">
        <v>8342</v>
      </c>
      <c r="WF16" t="s">
        <v>8399</v>
      </c>
      <c r="WG16" t="s">
        <v>8400</v>
      </c>
      <c r="WH16" t="s">
        <v>4941</v>
      </c>
      <c r="WI16" t="s">
        <v>8401</v>
      </c>
      <c r="WJ16" t="s">
        <v>1755</v>
      </c>
      <c r="WK16" t="s">
        <v>8399</v>
      </c>
      <c r="WL16" t="s">
        <v>8402</v>
      </c>
      <c r="WM16" t="s">
        <v>8402</v>
      </c>
      <c r="WN16" t="s">
        <v>4348</v>
      </c>
      <c r="WO16" t="s">
        <v>1850</v>
      </c>
      <c r="WP16" t="s">
        <v>6718</v>
      </c>
      <c r="WQ16" t="s">
        <v>7962</v>
      </c>
      <c r="WR16" t="s">
        <v>8403</v>
      </c>
      <c r="WS16" t="s">
        <v>8403</v>
      </c>
      <c r="WT16" t="s">
        <v>8342</v>
      </c>
      <c r="WU16" t="s">
        <v>3617</v>
      </c>
      <c r="WV16" t="s">
        <v>8404</v>
      </c>
      <c r="WW16" t="s">
        <v>8405</v>
      </c>
      <c r="WX16" t="s">
        <v>8405</v>
      </c>
      <c r="WY16" t="s">
        <v>8405</v>
      </c>
      <c r="WZ16" t="s">
        <v>8405</v>
      </c>
      <c r="XA16" t="s">
        <v>8406</v>
      </c>
      <c r="XB16" t="s">
        <v>8406</v>
      </c>
      <c r="XC16" t="s">
        <v>8406</v>
      </c>
      <c r="XD16" t="s">
        <v>8406</v>
      </c>
      <c r="XE16" t="s">
        <v>8407</v>
      </c>
      <c r="XF16" t="s">
        <v>8407</v>
      </c>
      <c r="XG16" t="s">
        <v>8407</v>
      </c>
      <c r="XH16" t="s">
        <v>8407</v>
      </c>
      <c r="XI16" t="s">
        <v>8408</v>
      </c>
      <c r="XJ16" t="s">
        <v>8408</v>
      </c>
      <c r="XK16" t="s">
        <v>8408</v>
      </c>
      <c r="XL16" t="s">
        <v>8408</v>
      </c>
      <c r="XM16" t="s">
        <v>8409</v>
      </c>
      <c r="XN16" t="s">
        <v>8409</v>
      </c>
      <c r="XO16" t="s">
        <v>8409</v>
      </c>
      <c r="XP16" t="s">
        <v>8409</v>
      </c>
      <c r="XQ16" t="s">
        <v>8410</v>
      </c>
      <c r="XR16" t="s">
        <v>8410</v>
      </c>
      <c r="XS16" t="s">
        <v>8410</v>
      </c>
      <c r="XT16" t="s">
        <v>8410</v>
      </c>
      <c r="XU16" t="s">
        <v>1755</v>
      </c>
      <c r="XV16" t="s">
        <v>2183</v>
      </c>
      <c r="XW16" t="s">
        <v>1755</v>
      </c>
      <c r="XX16" t="s">
        <v>1808</v>
      </c>
      <c r="XY16" t="s">
        <v>1964</v>
      </c>
      <c r="XZ16" t="s">
        <v>2183</v>
      </c>
      <c r="YA16" t="s">
        <v>2100</v>
      </c>
      <c r="YB16" t="s">
        <v>2100</v>
      </c>
      <c r="YC16" t="s">
        <v>3519</v>
      </c>
      <c r="YD16" t="s">
        <v>3519</v>
      </c>
      <c r="YE16" t="s">
        <v>3519</v>
      </c>
      <c r="YF16" t="s">
        <v>3519</v>
      </c>
      <c r="YG16" t="s">
        <v>8411</v>
      </c>
      <c r="YH16" t="s">
        <v>8411</v>
      </c>
      <c r="YI16" t="s">
        <v>8411</v>
      </c>
      <c r="YJ16" t="s">
        <v>8411</v>
      </c>
      <c r="YK16" t="s">
        <v>6256</v>
      </c>
      <c r="YL16" t="s">
        <v>6256</v>
      </c>
      <c r="YM16" t="s">
        <v>6256</v>
      </c>
      <c r="YN16" t="s">
        <v>6256</v>
      </c>
      <c r="YO16" t="s">
        <v>8412</v>
      </c>
      <c r="YP16" t="s">
        <v>8412</v>
      </c>
      <c r="YQ16" t="s">
        <v>8412</v>
      </c>
      <c r="YR16" t="s">
        <v>8412</v>
      </c>
      <c r="YS16" t="s">
        <v>8413</v>
      </c>
      <c r="YT16" t="s">
        <v>8413</v>
      </c>
      <c r="YU16" t="s">
        <v>8413</v>
      </c>
      <c r="YV16" t="s">
        <v>8413</v>
      </c>
      <c r="YW16" t="s">
        <v>2165</v>
      </c>
      <c r="YX16" t="s">
        <v>8414</v>
      </c>
      <c r="YY16" t="s">
        <v>8414</v>
      </c>
      <c r="YZ16" t="s">
        <v>7933</v>
      </c>
      <c r="ZA16" t="s">
        <v>7933</v>
      </c>
      <c r="ZB16" t="s">
        <v>8415</v>
      </c>
      <c r="ZC16" t="s">
        <v>8415</v>
      </c>
      <c r="ZD16" t="s">
        <v>8416</v>
      </c>
      <c r="ZE16" t="s">
        <v>8416</v>
      </c>
      <c r="ZF16" t="s">
        <v>8417</v>
      </c>
      <c r="ZG16" t="s">
        <v>8417</v>
      </c>
      <c r="ZH16" t="s">
        <v>8418</v>
      </c>
      <c r="ZI16" t="s">
        <v>8418</v>
      </c>
      <c r="ZJ16" t="s">
        <v>3107</v>
      </c>
      <c r="ZK16" t="s">
        <v>3107</v>
      </c>
      <c r="ZL16" t="s">
        <v>4118</v>
      </c>
      <c r="ZM16" t="s">
        <v>4118</v>
      </c>
      <c r="ZN16" t="s">
        <v>8419</v>
      </c>
      <c r="ZO16" t="s">
        <v>8419</v>
      </c>
      <c r="ZP16" t="s">
        <v>8420</v>
      </c>
      <c r="ZQ16" t="s">
        <v>8420</v>
      </c>
      <c r="ZR16" t="s">
        <v>8421</v>
      </c>
      <c r="ZS16" t="s">
        <v>8421</v>
      </c>
      <c r="ZT16" t="s">
        <v>8422</v>
      </c>
      <c r="ZU16" t="s">
        <v>8422</v>
      </c>
      <c r="ZV16" t="s">
        <v>2136</v>
      </c>
      <c r="ZW16" t="s">
        <v>2136</v>
      </c>
      <c r="ZX16" t="s">
        <v>2787</v>
      </c>
      <c r="ZY16" t="s">
        <v>2787</v>
      </c>
      <c r="ZZ16" t="s">
        <v>8423</v>
      </c>
      <c r="AAA16" t="s">
        <v>8423</v>
      </c>
      <c r="AAB16" t="s">
        <v>8424</v>
      </c>
      <c r="AAC16" t="s">
        <v>8424</v>
      </c>
      <c r="AAD16" t="s">
        <v>8425</v>
      </c>
      <c r="AAE16" t="s">
        <v>8425</v>
      </c>
      <c r="AAF16" t="s">
        <v>2136</v>
      </c>
      <c r="AAG16" t="s">
        <v>2136</v>
      </c>
      <c r="AAH16" t="s">
        <v>3661</v>
      </c>
      <c r="AAI16" t="s">
        <v>3661</v>
      </c>
      <c r="AAJ16" t="s">
        <v>8424</v>
      </c>
      <c r="AAK16" t="s">
        <v>8424</v>
      </c>
      <c r="AAL16" t="s">
        <v>8426</v>
      </c>
      <c r="AAM16" t="s">
        <v>8426</v>
      </c>
      <c r="AAN16" t="s">
        <v>1971</v>
      </c>
      <c r="AAO16" t="s">
        <v>1971</v>
      </c>
      <c r="AAP16" t="s">
        <v>1971</v>
      </c>
      <c r="AAQ16" t="s">
        <v>1971</v>
      </c>
      <c r="AAR16" t="s">
        <v>8427</v>
      </c>
      <c r="AAS16" t="s">
        <v>8427</v>
      </c>
      <c r="AAT16" t="s">
        <v>2759</v>
      </c>
      <c r="AAU16" t="s">
        <v>2759</v>
      </c>
      <c r="AAV16" t="s">
        <v>8428</v>
      </c>
      <c r="AAW16" t="s">
        <v>8428</v>
      </c>
      <c r="AAX16" t="s">
        <v>8429</v>
      </c>
      <c r="AAY16" t="s">
        <v>8429</v>
      </c>
      <c r="AAZ16" t="s">
        <v>8430</v>
      </c>
      <c r="ABA16" t="s">
        <v>8430</v>
      </c>
      <c r="ABB16" t="s">
        <v>8431</v>
      </c>
      <c r="ABC16" t="s">
        <v>8431</v>
      </c>
      <c r="ABD16" t="s">
        <v>1820</v>
      </c>
      <c r="ABE16" t="s">
        <v>1820</v>
      </c>
      <c r="ABF16" t="s">
        <v>2518</v>
      </c>
      <c r="ABG16" t="s">
        <v>2518</v>
      </c>
      <c r="ABH16" t="s">
        <v>8432</v>
      </c>
      <c r="ABI16" t="s">
        <v>8432</v>
      </c>
      <c r="ABJ16" t="s">
        <v>1921</v>
      </c>
      <c r="ABK16" t="s">
        <v>1921</v>
      </c>
      <c r="ABL16" t="s">
        <v>8433</v>
      </c>
      <c r="ABM16" t="s">
        <v>8433</v>
      </c>
      <c r="ABN16" t="s">
        <v>8341</v>
      </c>
      <c r="ABO16" t="s">
        <v>1946</v>
      </c>
      <c r="ABP16" t="s">
        <v>8341</v>
      </c>
      <c r="ABQ16" t="s">
        <v>1946</v>
      </c>
      <c r="ABR16" t="s">
        <v>1755</v>
      </c>
      <c r="ABS16" t="s">
        <v>1755</v>
      </c>
      <c r="ABT16" t="s">
        <v>1755</v>
      </c>
      <c r="ABU16" t="s">
        <v>1755</v>
      </c>
      <c r="ABV16" t="s">
        <v>1755</v>
      </c>
      <c r="ABW16" t="s">
        <v>1755</v>
      </c>
      <c r="ABX16" t="s">
        <v>8342</v>
      </c>
      <c r="ABY16" t="s">
        <v>8434</v>
      </c>
      <c r="ABZ16" t="s">
        <v>8435</v>
      </c>
      <c r="ACA16" t="s">
        <v>8436</v>
      </c>
      <c r="ACB16" t="s">
        <v>8437</v>
      </c>
      <c r="ACC16" t="s">
        <v>1755</v>
      </c>
      <c r="ACD16" t="s">
        <v>8434</v>
      </c>
      <c r="ACE16" t="s">
        <v>8438</v>
      </c>
      <c r="ACF16" t="s">
        <v>8438</v>
      </c>
      <c r="ACG16" t="s">
        <v>3448</v>
      </c>
      <c r="ACH16" t="s">
        <v>1850</v>
      </c>
      <c r="ACI16" t="s">
        <v>4363</v>
      </c>
      <c r="ACJ16" t="s">
        <v>8439</v>
      </c>
      <c r="ACK16" t="s">
        <v>8440</v>
      </c>
      <c r="ACL16" t="s">
        <v>8440</v>
      </c>
      <c r="ACM16" t="s">
        <v>8342</v>
      </c>
      <c r="ACN16" t="s">
        <v>8441</v>
      </c>
      <c r="ACO16" t="s">
        <v>8442</v>
      </c>
      <c r="ACP16" t="s">
        <v>2105</v>
      </c>
      <c r="ACQ16" t="s">
        <v>2121</v>
      </c>
      <c r="ACR16" t="s">
        <v>8443</v>
      </c>
      <c r="ACS16" t="s">
        <v>8444</v>
      </c>
      <c r="ACT16" t="s">
        <v>2105</v>
      </c>
      <c r="ACU16" t="s">
        <v>2121</v>
      </c>
      <c r="ACV16" t="s">
        <v>8443</v>
      </c>
      <c r="ACW16" t="s">
        <v>8444</v>
      </c>
      <c r="ACY16" t="s">
        <v>8445</v>
      </c>
      <c r="ACZ16" t="s">
        <v>4793</v>
      </c>
      <c r="ADB16" t="s">
        <v>8445</v>
      </c>
      <c r="ADC16" t="s">
        <v>4793</v>
      </c>
      <c r="ADE16" t="s">
        <v>8446</v>
      </c>
      <c r="ADF16" t="s">
        <v>8447</v>
      </c>
      <c r="ADH16" t="s">
        <v>8446</v>
      </c>
      <c r="ADI16" t="s">
        <v>8447</v>
      </c>
      <c r="ADJ16" t="s">
        <v>2105</v>
      </c>
      <c r="ADK16" t="s">
        <v>2121</v>
      </c>
      <c r="ADL16" t="s">
        <v>8448</v>
      </c>
      <c r="ADM16" t="s">
        <v>8449</v>
      </c>
      <c r="ADN16" t="s">
        <v>2105</v>
      </c>
      <c r="ADO16" t="s">
        <v>2121</v>
      </c>
      <c r="ADP16" t="s">
        <v>8448</v>
      </c>
      <c r="ADQ16" t="s">
        <v>8449</v>
      </c>
      <c r="ADS16" t="s">
        <v>8450</v>
      </c>
      <c r="ADT16" t="s">
        <v>8451</v>
      </c>
      <c r="ADV16" t="s">
        <v>8450</v>
      </c>
      <c r="ADW16" t="s">
        <v>8451</v>
      </c>
      <c r="ADY16" t="s">
        <v>8452</v>
      </c>
      <c r="ADZ16" t="s">
        <v>8453</v>
      </c>
      <c r="AEB16" t="s">
        <v>8452</v>
      </c>
      <c r="AEC16" t="s">
        <v>8453</v>
      </c>
      <c r="AED16" t="s">
        <v>2121</v>
      </c>
      <c r="AEF16" t="s">
        <v>2121</v>
      </c>
      <c r="AEI16" t="s">
        <v>8454</v>
      </c>
      <c r="AEJ16" t="s">
        <v>4793</v>
      </c>
      <c r="AEL16" t="s">
        <v>8454</v>
      </c>
      <c r="AEM16" t="s">
        <v>4793</v>
      </c>
      <c r="AEO16" t="s">
        <v>8455</v>
      </c>
      <c r="AEP16" t="s">
        <v>8456</v>
      </c>
      <c r="AER16" t="s">
        <v>8455</v>
      </c>
      <c r="AES16" t="s">
        <v>8456</v>
      </c>
      <c r="AEU16" t="s">
        <v>8457</v>
      </c>
      <c r="AEV16" t="s">
        <v>8451</v>
      </c>
      <c r="AEX16" t="s">
        <v>8457</v>
      </c>
      <c r="AEY16" t="s">
        <v>8451</v>
      </c>
      <c r="AFA16" t="s">
        <v>8458</v>
      </c>
      <c r="AFB16" t="s">
        <v>8459</v>
      </c>
      <c r="AFD16" t="s">
        <v>8458</v>
      </c>
      <c r="AFE16" t="s">
        <v>8459</v>
      </c>
      <c r="AFF16" t="s">
        <v>1808</v>
      </c>
      <c r="AFH16" t="s">
        <v>1808</v>
      </c>
      <c r="AFN16" t="s">
        <v>8443</v>
      </c>
      <c r="AFO16" t="s">
        <v>8445</v>
      </c>
      <c r="AFP16" t="s">
        <v>8446</v>
      </c>
      <c r="AFQ16" t="s">
        <v>8448</v>
      </c>
      <c r="AFR16" t="s">
        <v>8450</v>
      </c>
      <c r="AFS16" t="s">
        <v>8452</v>
      </c>
      <c r="AFT16" t="s">
        <v>2121</v>
      </c>
      <c r="AFU16" t="s">
        <v>8454</v>
      </c>
      <c r="AFV16" t="s">
        <v>8455</v>
      </c>
      <c r="AFW16" t="s">
        <v>8457</v>
      </c>
      <c r="AFX16" t="s">
        <v>8458</v>
      </c>
      <c r="AFY16" t="s">
        <v>2764</v>
      </c>
      <c r="AFZ16" t="s">
        <v>1820</v>
      </c>
      <c r="AGA16" t="s">
        <v>8460</v>
      </c>
      <c r="AGB16" t="s">
        <v>2764</v>
      </c>
      <c r="AGC16" t="s">
        <v>8461</v>
      </c>
      <c r="AGD16" t="s">
        <v>8462</v>
      </c>
      <c r="AGE16" t="s">
        <v>1820</v>
      </c>
      <c r="AGF16" t="s">
        <v>8463</v>
      </c>
      <c r="AGG16" t="s">
        <v>8461</v>
      </c>
      <c r="AGH16" t="s">
        <v>8464</v>
      </c>
      <c r="AGI16" t="s">
        <v>2105</v>
      </c>
      <c r="AGJ16" t="s">
        <v>2121</v>
      </c>
      <c r="AGM16" t="s">
        <v>2105</v>
      </c>
      <c r="AGN16" t="s">
        <v>2121</v>
      </c>
      <c r="AGU16" t="s">
        <v>8465</v>
      </c>
      <c r="AGV16" t="s">
        <v>4793</v>
      </c>
      <c r="AGW16" t="s">
        <v>8447</v>
      </c>
      <c r="AGX16" t="s">
        <v>5854</v>
      </c>
      <c r="AGY16" t="s">
        <v>8466</v>
      </c>
      <c r="AGZ16" t="s">
        <v>8453</v>
      </c>
      <c r="AHB16" t="s">
        <v>4793</v>
      </c>
      <c r="AHC16" t="s">
        <v>8456</v>
      </c>
      <c r="AHD16" t="s">
        <v>8466</v>
      </c>
      <c r="AHE16" t="s">
        <v>8459</v>
      </c>
      <c r="AHF16" t="s">
        <v>3430</v>
      </c>
      <c r="AHG16" t="s">
        <v>8467</v>
      </c>
      <c r="AHH16" t="s">
        <v>3430</v>
      </c>
      <c r="AHI16" t="s">
        <v>1808</v>
      </c>
      <c r="AHJ16" t="s">
        <v>8468</v>
      </c>
      <c r="AHK16" t="s">
        <v>3430</v>
      </c>
      <c r="AHL16" t="s">
        <v>8469</v>
      </c>
      <c r="AHM16" t="s">
        <v>1808</v>
      </c>
      <c r="AHN16" t="s">
        <v>2230</v>
      </c>
      <c r="AHO16" t="s">
        <v>3585</v>
      </c>
      <c r="AHP16" t="s">
        <v>1874</v>
      </c>
      <c r="AHQ16" t="s">
        <v>8470</v>
      </c>
      <c r="AHR16" t="s">
        <v>8471</v>
      </c>
      <c r="AHS16" t="s">
        <v>8472</v>
      </c>
      <c r="AHT16" t="s">
        <v>1985</v>
      </c>
      <c r="AHU16" t="s">
        <v>6345</v>
      </c>
      <c r="AHV16" t="s">
        <v>8473</v>
      </c>
      <c r="AHW16" t="s">
        <v>2485</v>
      </c>
      <c r="AHX16" t="s">
        <v>8474</v>
      </c>
      <c r="AHY16" t="s">
        <v>1971</v>
      </c>
      <c r="AHZ16" t="s">
        <v>1808</v>
      </c>
      <c r="AIA16" t="s">
        <v>6365</v>
      </c>
      <c r="AIB16" t="s">
        <v>4576</v>
      </c>
      <c r="AIC16" t="s">
        <v>1918</v>
      </c>
      <c r="AID16" t="s">
        <v>1918</v>
      </c>
      <c r="AIE16" t="s">
        <v>3529</v>
      </c>
      <c r="AIF16" t="s">
        <v>3529</v>
      </c>
      <c r="AIG16" t="s">
        <v>2791</v>
      </c>
      <c r="AIH16" t="s">
        <v>2994</v>
      </c>
      <c r="AII16" t="s">
        <v>2137</v>
      </c>
      <c r="AIJ16" t="s">
        <v>1812</v>
      </c>
      <c r="AIK16" t="s">
        <v>8039</v>
      </c>
      <c r="AIL16" t="s">
        <v>1718</v>
      </c>
      <c r="AIM16" t="s">
        <v>1812</v>
      </c>
      <c r="AIN16" t="s">
        <v>1845</v>
      </c>
      <c r="AIO16" t="s">
        <v>2066</v>
      </c>
      <c r="AIP16" t="s">
        <v>2518</v>
      </c>
      <c r="AIQ16" t="s">
        <v>1812</v>
      </c>
      <c r="AIR16" t="s">
        <v>1845</v>
      </c>
      <c r="AIS16" t="s">
        <v>2066</v>
      </c>
      <c r="AIT16" t="s">
        <v>2518</v>
      </c>
      <c r="AIU16" t="s">
        <v>1808</v>
      </c>
      <c r="AIV16" t="s">
        <v>2121</v>
      </c>
      <c r="AIW16" t="s">
        <v>8475</v>
      </c>
      <c r="AIX16" t="s">
        <v>2720</v>
      </c>
      <c r="AIY16" t="s">
        <v>1808</v>
      </c>
      <c r="AIZ16" t="s">
        <v>2121</v>
      </c>
      <c r="AJA16" t="s">
        <v>8475</v>
      </c>
      <c r="AJB16" t="s">
        <v>2720</v>
      </c>
      <c r="AJC16" t="s">
        <v>2212</v>
      </c>
      <c r="AJD16" t="s">
        <v>2232</v>
      </c>
      <c r="AJE16" t="s">
        <v>8476</v>
      </c>
      <c r="AJF16" t="s">
        <v>8477</v>
      </c>
      <c r="AJG16" t="s">
        <v>2212</v>
      </c>
      <c r="AJH16" t="s">
        <v>2232</v>
      </c>
      <c r="AJI16" t="s">
        <v>8476</v>
      </c>
      <c r="AJJ16" t="s">
        <v>8477</v>
      </c>
      <c r="AJK16" t="s">
        <v>1985</v>
      </c>
      <c r="AJL16" t="s">
        <v>2225</v>
      </c>
      <c r="AJM16" t="s">
        <v>8478</v>
      </c>
      <c r="AJN16" t="s">
        <v>5479</v>
      </c>
      <c r="AJO16" t="s">
        <v>1985</v>
      </c>
      <c r="AJP16" t="s">
        <v>2225</v>
      </c>
      <c r="AJQ16" t="s">
        <v>8478</v>
      </c>
      <c r="AJR16" t="s">
        <v>5479</v>
      </c>
      <c r="AJS16" t="s">
        <v>2140</v>
      </c>
      <c r="AJT16" t="s">
        <v>6793</v>
      </c>
      <c r="AJU16" t="s">
        <v>8479</v>
      </c>
      <c r="AJV16" t="s">
        <v>8480</v>
      </c>
      <c r="AJW16" t="s">
        <v>2140</v>
      </c>
      <c r="AJX16" t="s">
        <v>6793</v>
      </c>
      <c r="AJY16" t="s">
        <v>8479</v>
      </c>
      <c r="AJZ16" t="s">
        <v>8480</v>
      </c>
      <c r="AKA16" t="s">
        <v>2212</v>
      </c>
      <c r="AKB16" t="s">
        <v>2234</v>
      </c>
      <c r="AKC16" t="s">
        <v>8481</v>
      </c>
      <c r="AKD16" t="s">
        <v>8482</v>
      </c>
      <c r="AKE16" t="s">
        <v>2212</v>
      </c>
      <c r="AKF16" t="s">
        <v>2234</v>
      </c>
      <c r="AKG16" t="s">
        <v>8481</v>
      </c>
      <c r="AKH16" t="s">
        <v>8482</v>
      </c>
      <c r="AKI16" t="s">
        <v>1850</v>
      </c>
      <c r="AKK16" t="s">
        <v>1850</v>
      </c>
      <c r="AKM16" t="s">
        <v>1808</v>
      </c>
      <c r="AKN16" t="s">
        <v>2121</v>
      </c>
      <c r="AKO16" t="s">
        <v>8483</v>
      </c>
      <c r="AKP16" t="s">
        <v>2720</v>
      </c>
      <c r="AKQ16" t="s">
        <v>1808</v>
      </c>
      <c r="AKR16" t="s">
        <v>2121</v>
      </c>
      <c r="AKS16" t="s">
        <v>8483</v>
      </c>
      <c r="AKT16" t="s">
        <v>2720</v>
      </c>
      <c r="AKU16" t="s">
        <v>2220</v>
      </c>
      <c r="AKV16" t="s">
        <v>2235</v>
      </c>
      <c r="AKW16" t="s">
        <v>8484</v>
      </c>
      <c r="AKX16" t="s">
        <v>8485</v>
      </c>
      <c r="AKY16" t="s">
        <v>2220</v>
      </c>
      <c r="AKZ16" t="s">
        <v>2235</v>
      </c>
      <c r="ALA16" t="s">
        <v>8484</v>
      </c>
      <c r="ALB16" t="s">
        <v>8485</v>
      </c>
      <c r="ALC16" t="s">
        <v>2140</v>
      </c>
      <c r="ALD16" t="s">
        <v>6793</v>
      </c>
      <c r="ALE16" t="s">
        <v>8486</v>
      </c>
      <c r="ALF16" t="s">
        <v>8480</v>
      </c>
      <c r="ALG16" t="s">
        <v>2140</v>
      </c>
      <c r="ALH16" t="s">
        <v>6793</v>
      </c>
      <c r="ALI16" t="s">
        <v>8486</v>
      </c>
      <c r="ALJ16" t="s">
        <v>8480</v>
      </c>
      <c r="ALK16" t="s">
        <v>2220</v>
      </c>
      <c r="ALL16" t="s">
        <v>2236</v>
      </c>
      <c r="ALM16" t="s">
        <v>8487</v>
      </c>
      <c r="ALN16" t="s">
        <v>8488</v>
      </c>
      <c r="ALO16" t="s">
        <v>2220</v>
      </c>
      <c r="ALP16" t="s">
        <v>2236</v>
      </c>
      <c r="ALQ16" t="s">
        <v>8487</v>
      </c>
      <c r="ALR16" t="s">
        <v>8488</v>
      </c>
      <c r="ALS16" t="s">
        <v>2066</v>
      </c>
      <c r="ALT16" t="s">
        <v>8475</v>
      </c>
      <c r="ALU16" t="s">
        <v>8476</v>
      </c>
      <c r="ALV16" t="s">
        <v>8478</v>
      </c>
      <c r="ALW16" t="s">
        <v>8479</v>
      </c>
      <c r="ALX16" t="s">
        <v>8481</v>
      </c>
      <c r="ALY16" t="s">
        <v>1850</v>
      </c>
      <c r="ALZ16" t="s">
        <v>8483</v>
      </c>
      <c r="AMA16" t="s">
        <v>8484</v>
      </c>
      <c r="AMB16" t="s">
        <v>8486</v>
      </c>
      <c r="AMC16" t="s">
        <v>8487</v>
      </c>
      <c r="AMD16" t="s">
        <v>2136</v>
      </c>
      <c r="AME16" t="s">
        <v>2189</v>
      </c>
      <c r="AMF16" t="s">
        <v>8489</v>
      </c>
      <c r="AMG16" t="s">
        <v>2136</v>
      </c>
      <c r="AMH16" t="s">
        <v>8490</v>
      </c>
      <c r="AMI16" t="s">
        <v>8491</v>
      </c>
      <c r="AMJ16" t="s">
        <v>2189</v>
      </c>
      <c r="AMK16" t="s">
        <v>8492</v>
      </c>
      <c r="AML16" t="s">
        <v>8490</v>
      </c>
      <c r="AMM16" t="s">
        <v>8493</v>
      </c>
      <c r="AMN16" t="s">
        <v>1812</v>
      </c>
      <c r="AMO16" t="s">
        <v>1845</v>
      </c>
      <c r="AMP16" t="s">
        <v>1808</v>
      </c>
      <c r="AMQ16" t="s">
        <v>2121</v>
      </c>
      <c r="AMR16" t="s">
        <v>2212</v>
      </c>
      <c r="AMS16" t="s">
        <v>2232</v>
      </c>
      <c r="AMT16" t="s">
        <v>1985</v>
      </c>
      <c r="AMU16" t="s">
        <v>2225</v>
      </c>
      <c r="AMV16" t="s">
        <v>2140</v>
      </c>
      <c r="AMW16" t="s">
        <v>6793</v>
      </c>
      <c r="AMX16" t="s">
        <v>2212</v>
      </c>
      <c r="AMY16" t="s">
        <v>2234</v>
      </c>
      <c r="AMZ16" t="s">
        <v>1808</v>
      </c>
      <c r="ANA16" t="s">
        <v>2121</v>
      </c>
      <c r="ANB16" t="s">
        <v>2220</v>
      </c>
      <c r="ANC16" t="s">
        <v>2235</v>
      </c>
      <c r="AND16" t="s">
        <v>2140</v>
      </c>
      <c r="ANE16" t="s">
        <v>6793</v>
      </c>
      <c r="ANF16" t="s">
        <v>2220</v>
      </c>
      <c r="ANG16" t="s">
        <v>2236</v>
      </c>
      <c r="ANH16" t="s">
        <v>2671</v>
      </c>
      <c r="ANI16" t="s">
        <v>2720</v>
      </c>
      <c r="ANJ16" t="s">
        <v>8477</v>
      </c>
      <c r="ANK16" t="s">
        <v>2129</v>
      </c>
      <c r="ANL16" t="s">
        <v>8494</v>
      </c>
      <c r="ANM16" t="s">
        <v>8482</v>
      </c>
      <c r="ANO16" t="s">
        <v>2720</v>
      </c>
      <c r="ANP16" t="s">
        <v>8485</v>
      </c>
      <c r="ANQ16" t="s">
        <v>8494</v>
      </c>
      <c r="ANR16" t="s">
        <v>8488</v>
      </c>
      <c r="ANS16" t="s">
        <v>2190</v>
      </c>
      <c r="ANT16" t="s">
        <v>3691</v>
      </c>
      <c r="ANU16" t="s">
        <v>2190</v>
      </c>
      <c r="ANV16" t="s">
        <v>1808</v>
      </c>
      <c r="ANW16" t="s">
        <v>5915</v>
      </c>
      <c r="ANX16" t="s">
        <v>2190</v>
      </c>
      <c r="ANY16" t="s">
        <v>8495</v>
      </c>
      <c r="ANZ16" t="s">
        <v>1808</v>
      </c>
      <c r="AOA16" t="s">
        <v>8496</v>
      </c>
      <c r="AOB16" t="s">
        <v>3674</v>
      </c>
      <c r="AOC16" t="s">
        <v>1801</v>
      </c>
      <c r="AOD16" t="s">
        <v>8497</v>
      </c>
      <c r="AOE16" t="s">
        <v>8073</v>
      </c>
      <c r="AOF16" t="s">
        <v>8498</v>
      </c>
      <c r="AOG16" t="s">
        <v>2001</v>
      </c>
      <c r="AOH16" t="s">
        <v>2224</v>
      </c>
      <c r="AOI16" t="s">
        <v>8499</v>
      </c>
      <c r="AOJ16" t="s">
        <v>2131</v>
      </c>
      <c r="AOK16" t="s">
        <v>2227</v>
      </c>
      <c r="AOM16" t="s">
        <v>2201</v>
      </c>
      <c r="AOO16" t="s">
        <v>1808</v>
      </c>
      <c r="AOQ16" t="s">
        <v>8500</v>
      </c>
      <c r="AOR16" t="s">
        <v>3142</v>
      </c>
      <c r="AOS16" t="s">
        <v>8501</v>
      </c>
      <c r="AOU16" t="s">
        <v>2729</v>
      </c>
      <c r="AOV16" t="s">
        <v>2729</v>
      </c>
      <c r="AOW16" t="s">
        <v>2077</v>
      </c>
      <c r="AOX16" t="s">
        <v>2077</v>
      </c>
      <c r="AOY16" t="s">
        <v>2077</v>
      </c>
      <c r="AOZ16" t="s">
        <v>2077</v>
      </c>
      <c r="APA16" t="s">
        <v>2225</v>
      </c>
      <c r="APB16" t="s">
        <v>2225</v>
      </c>
      <c r="APC16" t="s">
        <v>2580</v>
      </c>
      <c r="APD16" t="s">
        <v>2580</v>
      </c>
      <c r="APE16" t="s">
        <v>8502</v>
      </c>
      <c r="APF16" t="s">
        <v>8502</v>
      </c>
      <c r="APG16" t="s">
        <v>8503</v>
      </c>
      <c r="APH16" t="s">
        <v>8503</v>
      </c>
      <c r="API16" t="s">
        <v>8504</v>
      </c>
      <c r="APJ16" t="s">
        <v>8504</v>
      </c>
      <c r="APK16" t="s">
        <v>2016</v>
      </c>
      <c r="APL16" t="s">
        <v>2016</v>
      </c>
      <c r="APM16" t="s">
        <v>2271</v>
      </c>
      <c r="APN16" t="s">
        <v>2271</v>
      </c>
      <c r="APO16" t="s">
        <v>8505</v>
      </c>
      <c r="APP16" t="s">
        <v>8505</v>
      </c>
      <c r="APQ16" t="s">
        <v>2500</v>
      </c>
      <c r="APR16" t="s">
        <v>2500</v>
      </c>
      <c r="APS16" t="s">
        <v>8506</v>
      </c>
      <c r="APT16" t="s">
        <v>8506</v>
      </c>
      <c r="APV16" t="s">
        <v>8507</v>
      </c>
      <c r="APW16" t="s">
        <v>4439</v>
      </c>
      <c r="APX16" t="s">
        <v>4439</v>
      </c>
      <c r="APY16" t="s">
        <v>4439</v>
      </c>
      <c r="APZ16" t="s">
        <v>4439</v>
      </c>
      <c r="AQA16" t="s">
        <v>4059</v>
      </c>
      <c r="AQB16" t="s">
        <v>4059</v>
      </c>
      <c r="AQC16" t="s">
        <v>2791</v>
      </c>
      <c r="AQD16" t="s">
        <v>2791</v>
      </c>
      <c r="AQE16" t="s">
        <v>8508</v>
      </c>
      <c r="AQF16" t="s">
        <v>8508</v>
      </c>
      <c r="AQG16" t="s">
        <v>4576</v>
      </c>
      <c r="AQH16" t="s">
        <v>4576</v>
      </c>
      <c r="AQI16" t="s">
        <v>8509</v>
      </c>
      <c r="AQJ16" t="s">
        <v>8509</v>
      </c>
      <c r="AQK16" t="s">
        <v>2001</v>
      </c>
      <c r="AQL16" t="s">
        <v>2001</v>
      </c>
      <c r="AQM16" t="s">
        <v>8510</v>
      </c>
      <c r="AQN16" t="s">
        <v>8510</v>
      </c>
      <c r="AQO16" t="s">
        <v>2982</v>
      </c>
      <c r="AQP16" t="s">
        <v>2982</v>
      </c>
      <c r="AQQ16" t="s">
        <v>8511</v>
      </c>
      <c r="AQR16" t="s">
        <v>8511</v>
      </c>
      <c r="AQU16" t="s">
        <v>1985</v>
      </c>
      <c r="AQW16" t="s">
        <v>1874</v>
      </c>
      <c r="AQX16" t="s">
        <v>1905</v>
      </c>
      <c r="AQY16" t="s">
        <v>1985</v>
      </c>
      <c r="ARA16" t="s">
        <v>1874</v>
      </c>
      <c r="ARB16" t="s">
        <v>1905</v>
      </c>
      <c r="ARC16" t="s">
        <v>1808</v>
      </c>
      <c r="ARE16" t="s">
        <v>2485</v>
      </c>
      <c r="ARF16" t="s">
        <v>2224</v>
      </c>
      <c r="ARG16" t="s">
        <v>1808</v>
      </c>
      <c r="ARI16" t="s">
        <v>2485</v>
      </c>
      <c r="ARJ16" t="s">
        <v>2224</v>
      </c>
      <c r="ARK16" t="s">
        <v>2212</v>
      </c>
      <c r="ARM16" t="s">
        <v>8512</v>
      </c>
      <c r="ARN16" t="s">
        <v>8513</v>
      </c>
      <c r="ARO16" t="s">
        <v>2212</v>
      </c>
      <c r="ARQ16" t="s">
        <v>8512</v>
      </c>
      <c r="ARR16" t="s">
        <v>8513</v>
      </c>
      <c r="ARS16" t="s">
        <v>2128</v>
      </c>
      <c r="ARU16" t="s">
        <v>2658</v>
      </c>
      <c r="ARV16" t="s">
        <v>2654</v>
      </c>
      <c r="ARW16" t="s">
        <v>2128</v>
      </c>
      <c r="ARY16" t="s">
        <v>2658</v>
      </c>
      <c r="ARZ16" t="s">
        <v>2654</v>
      </c>
      <c r="ASA16" t="s">
        <v>2208</v>
      </c>
      <c r="ASC16" t="s">
        <v>8514</v>
      </c>
      <c r="ASD16" t="s">
        <v>8515</v>
      </c>
      <c r="ASE16" t="s">
        <v>2208</v>
      </c>
      <c r="ASG16" t="s">
        <v>8514</v>
      </c>
      <c r="ASH16" t="s">
        <v>8515</v>
      </c>
      <c r="ASI16" t="s">
        <v>2212</v>
      </c>
      <c r="ASK16" t="s">
        <v>8516</v>
      </c>
      <c r="ASL16" t="s">
        <v>8517</v>
      </c>
      <c r="ASM16" t="s">
        <v>2212</v>
      </c>
      <c r="ASO16" t="s">
        <v>8516</v>
      </c>
      <c r="ASP16" t="s">
        <v>8517</v>
      </c>
      <c r="ASQ16" t="s">
        <v>1808</v>
      </c>
      <c r="ASS16" t="s">
        <v>2485</v>
      </c>
      <c r="AST16" t="s">
        <v>2224</v>
      </c>
      <c r="ASU16" t="s">
        <v>1808</v>
      </c>
      <c r="ASW16" t="s">
        <v>2485</v>
      </c>
      <c r="ASX16" t="s">
        <v>2224</v>
      </c>
      <c r="ASY16" t="s">
        <v>2220</v>
      </c>
      <c r="ATA16" t="s">
        <v>8518</v>
      </c>
      <c r="ATB16" t="s">
        <v>8519</v>
      </c>
      <c r="ATC16" t="s">
        <v>2220</v>
      </c>
      <c r="ATE16" t="s">
        <v>8518</v>
      </c>
      <c r="ATF16" t="s">
        <v>8519</v>
      </c>
      <c r="ATG16" t="s">
        <v>2208</v>
      </c>
      <c r="ATI16" t="s">
        <v>8514</v>
      </c>
      <c r="ATJ16" t="s">
        <v>8515</v>
      </c>
      <c r="ATK16" t="s">
        <v>2208</v>
      </c>
      <c r="ATM16" t="s">
        <v>8514</v>
      </c>
      <c r="ATN16" t="s">
        <v>8515</v>
      </c>
      <c r="ATO16" t="s">
        <v>2220</v>
      </c>
      <c r="ATQ16" t="s">
        <v>8520</v>
      </c>
      <c r="ATR16" t="s">
        <v>8521</v>
      </c>
      <c r="ATS16" t="s">
        <v>2220</v>
      </c>
      <c r="ATU16" t="s">
        <v>8520</v>
      </c>
      <c r="ATV16" t="s">
        <v>8521</v>
      </c>
      <c r="ATW16" t="s">
        <v>1874</v>
      </c>
      <c r="ATX16" t="s">
        <v>2485</v>
      </c>
      <c r="ATY16" t="s">
        <v>8512</v>
      </c>
      <c r="ATZ16" t="s">
        <v>2658</v>
      </c>
      <c r="AUA16" t="s">
        <v>8514</v>
      </c>
      <c r="AUB16" t="s">
        <v>8516</v>
      </c>
      <c r="AUC16" t="s">
        <v>2485</v>
      </c>
      <c r="AUD16" t="s">
        <v>8518</v>
      </c>
      <c r="AUE16" t="s">
        <v>8514</v>
      </c>
      <c r="AUF16" t="s">
        <v>8520</v>
      </c>
      <c r="AUG16" t="s">
        <v>1985</v>
      </c>
      <c r="AUI16" t="s">
        <v>1808</v>
      </c>
      <c r="AUK16" t="s">
        <v>2212</v>
      </c>
      <c r="AUM16" t="s">
        <v>2128</v>
      </c>
      <c r="AUO16" t="s">
        <v>2208</v>
      </c>
      <c r="AUQ16" t="s">
        <v>2212</v>
      </c>
      <c r="AUS16" t="s">
        <v>1808</v>
      </c>
      <c r="AUU16" t="s">
        <v>2220</v>
      </c>
      <c r="AUW16" t="s">
        <v>2208</v>
      </c>
      <c r="AUY16" t="s">
        <v>2220</v>
      </c>
      <c r="AVA16" t="s">
        <v>1905</v>
      </c>
      <c r="AVB16" t="s">
        <v>2224</v>
      </c>
      <c r="AVC16" t="s">
        <v>8513</v>
      </c>
      <c r="AVD16" t="s">
        <v>2654</v>
      </c>
      <c r="AVE16" t="s">
        <v>8515</v>
      </c>
      <c r="AVF16" t="s">
        <v>8517</v>
      </c>
      <c r="AVG16" t="s">
        <v>2224</v>
      </c>
      <c r="AVH16" t="s">
        <v>8519</v>
      </c>
      <c r="AVI16" t="s">
        <v>8515</v>
      </c>
      <c r="AVJ16" t="s">
        <v>8521</v>
      </c>
      <c r="AVK16" t="s">
        <v>4335</v>
      </c>
      <c r="AVM16" t="s">
        <v>2225</v>
      </c>
      <c r="AVN16" t="s">
        <v>8522</v>
      </c>
      <c r="AVP16" t="s">
        <v>2228</v>
      </c>
      <c r="AVQ16" t="s">
        <v>8115</v>
      </c>
      <c r="AVR16" t="s">
        <v>8115</v>
      </c>
      <c r="AVS16" t="s">
        <v>8523</v>
      </c>
      <c r="AVT16" t="s">
        <v>8523</v>
      </c>
      <c r="AVU16" t="s">
        <v>8524</v>
      </c>
      <c r="AVV16" t="s">
        <v>8524</v>
      </c>
      <c r="AVW16" t="s">
        <v>8120</v>
      </c>
      <c r="AVX16" t="s">
        <v>8120</v>
      </c>
      <c r="AVY16" t="s">
        <v>8525</v>
      </c>
      <c r="AVZ16" t="s">
        <v>8525</v>
      </c>
      <c r="AWC16" t="s">
        <v>8115</v>
      </c>
      <c r="AWD16" t="s">
        <v>8523</v>
      </c>
      <c r="AWE16" t="s">
        <v>8524</v>
      </c>
      <c r="AWF16" t="s">
        <v>8120</v>
      </c>
      <c r="AWG16" t="s">
        <v>8525</v>
      </c>
      <c r="AWI16" t="s">
        <v>2035</v>
      </c>
      <c r="AWJ16" t="s">
        <v>2035</v>
      </c>
      <c r="AWK16" t="s">
        <v>1808</v>
      </c>
      <c r="AWL16" t="s">
        <v>2035</v>
      </c>
      <c r="AWM16" t="s">
        <v>6403</v>
      </c>
      <c r="AWN16" t="s">
        <v>1808</v>
      </c>
      <c r="AWO16" t="s">
        <v>2113</v>
      </c>
      <c r="AWP16" t="s">
        <v>8526</v>
      </c>
      <c r="AWQ16" t="s">
        <v>8527</v>
      </c>
      <c r="AWR16" t="s">
        <v>2137</v>
      </c>
      <c r="AWS16" t="s">
        <v>2137</v>
      </c>
      <c r="AWT16" t="s">
        <v>1808</v>
      </c>
      <c r="AWU16" t="s">
        <v>2137</v>
      </c>
      <c r="AWV16" t="s">
        <v>5489</v>
      </c>
      <c r="AWW16" t="s">
        <v>1808</v>
      </c>
      <c r="AWX16" t="s">
        <v>2230</v>
      </c>
      <c r="AWY16" t="s">
        <v>2035</v>
      </c>
      <c r="AWZ16" t="s">
        <v>2035</v>
      </c>
      <c r="AXA16" t="s">
        <v>1850</v>
      </c>
      <c r="AXB16" t="s">
        <v>1850</v>
      </c>
      <c r="AXC16" t="s">
        <v>8528</v>
      </c>
      <c r="AXD16" t="s">
        <v>8528</v>
      </c>
      <c r="AXE16" t="s">
        <v>8529</v>
      </c>
      <c r="AXF16" t="s">
        <v>8529</v>
      </c>
      <c r="AXG16" t="s">
        <v>2212</v>
      </c>
      <c r="AXH16" t="s">
        <v>2212</v>
      </c>
      <c r="AXI16" t="s">
        <v>1850</v>
      </c>
      <c r="AXJ16" t="s">
        <v>1850</v>
      </c>
      <c r="AXK16" t="s">
        <v>8530</v>
      </c>
      <c r="AXL16" t="s">
        <v>8530</v>
      </c>
      <c r="AXM16" t="s">
        <v>8529</v>
      </c>
      <c r="AXN16" t="s">
        <v>8529</v>
      </c>
      <c r="AXO16" t="s">
        <v>2220</v>
      </c>
      <c r="AXP16" t="s">
        <v>2220</v>
      </c>
      <c r="AXQ16" t="s">
        <v>1850</v>
      </c>
      <c r="AXR16" t="s">
        <v>8528</v>
      </c>
      <c r="AXS16" t="s">
        <v>8529</v>
      </c>
      <c r="AXT16" t="s">
        <v>2212</v>
      </c>
      <c r="AXU16" t="s">
        <v>1850</v>
      </c>
      <c r="AXV16" t="s">
        <v>8530</v>
      </c>
      <c r="AXW16" t="s">
        <v>8529</v>
      </c>
      <c r="AXX16" t="s">
        <v>2220</v>
      </c>
      <c r="AXY16" t="s">
        <v>2237</v>
      </c>
      <c r="AXZ16" t="s">
        <v>8531</v>
      </c>
      <c r="AYB16" t="s">
        <v>8532</v>
      </c>
      <c r="AYC16" t="s">
        <v>8533</v>
      </c>
      <c r="AYE16" t="s">
        <v>8534</v>
      </c>
      <c r="AYF16" t="s">
        <v>8534</v>
      </c>
      <c r="AYG16" t="s">
        <v>5405</v>
      </c>
      <c r="AYH16" t="s">
        <v>5405</v>
      </c>
      <c r="AYI16" t="s">
        <v>8535</v>
      </c>
      <c r="AYJ16" t="s">
        <v>8535</v>
      </c>
      <c r="AYK16" t="s">
        <v>8536</v>
      </c>
      <c r="AYL16" t="s">
        <v>8536</v>
      </c>
      <c r="AYM16" t="s">
        <v>8537</v>
      </c>
      <c r="AYN16" t="s">
        <v>8537</v>
      </c>
      <c r="AYO16" t="s">
        <v>5405</v>
      </c>
      <c r="AYP16" t="s">
        <v>5405</v>
      </c>
      <c r="AYQ16" t="s">
        <v>8538</v>
      </c>
      <c r="AYR16" t="s">
        <v>8538</v>
      </c>
      <c r="AYS16" t="s">
        <v>8536</v>
      </c>
      <c r="AYT16" t="s">
        <v>8536</v>
      </c>
      <c r="AYU16" t="s">
        <v>8539</v>
      </c>
      <c r="AYV16" t="s">
        <v>8539</v>
      </c>
      <c r="AYW16" t="s">
        <v>1845</v>
      </c>
      <c r="AYX16" t="s">
        <v>1845</v>
      </c>
      <c r="AYY16" t="s">
        <v>1804</v>
      </c>
      <c r="AYZ16" t="s">
        <v>1804</v>
      </c>
      <c r="AZA16" t="s">
        <v>6344</v>
      </c>
      <c r="AZB16" t="s">
        <v>6344</v>
      </c>
      <c r="AZC16" t="s">
        <v>2729</v>
      </c>
      <c r="AZE16" t="s">
        <v>6788</v>
      </c>
      <c r="AZF16" t="s">
        <v>2729</v>
      </c>
      <c r="AZH16" t="s">
        <v>6788</v>
      </c>
      <c r="AZI16" t="s">
        <v>1808</v>
      </c>
      <c r="AZK16" t="s">
        <v>3612</v>
      </c>
      <c r="AZL16" t="s">
        <v>1808</v>
      </c>
      <c r="AZN16" t="s">
        <v>3612</v>
      </c>
      <c r="AZO16" t="s">
        <v>2212</v>
      </c>
      <c r="AZQ16" t="s">
        <v>8540</v>
      </c>
      <c r="AZR16" t="s">
        <v>2212</v>
      </c>
      <c r="AZT16" t="s">
        <v>8540</v>
      </c>
      <c r="AZU16" t="s">
        <v>2077</v>
      </c>
      <c r="AZW16" t="s">
        <v>2077</v>
      </c>
      <c r="AZY16" t="s">
        <v>2644</v>
      </c>
      <c r="BAA16" t="s">
        <v>8541</v>
      </c>
      <c r="BAB16" t="s">
        <v>2644</v>
      </c>
      <c r="BAD16" t="s">
        <v>8541</v>
      </c>
      <c r="BAE16" t="s">
        <v>2212</v>
      </c>
      <c r="BAG16" t="s">
        <v>8542</v>
      </c>
      <c r="BAH16" t="s">
        <v>2212</v>
      </c>
      <c r="BAJ16" t="s">
        <v>8542</v>
      </c>
      <c r="BAK16" t="s">
        <v>1808</v>
      </c>
      <c r="BAL16" t="s">
        <v>1808</v>
      </c>
      <c r="BAM16" t="s">
        <v>1808</v>
      </c>
      <c r="BAO16" t="s">
        <v>8543</v>
      </c>
      <c r="BAP16" t="s">
        <v>4022</v>
      </c>
      <c r="BAQ16" t="s">
        <v>1808</v>
      </c>
      <c r="BAS16" t="s">
        <v>8543</v>
      </c>
      <c r="BAT16" t="s">
        <v>4022</v>
      </c>
      <c r="BAU16" t="s">
        <v>2220</v>
      </c>
      <c r="BAW16" t="s">
        <v>8544</v>
      </c>
      <c r="BAX16" t="s">
        <v>8545</v>
      </c>
      <c r="BAY16" t="s">
        <v>2220</v>
      </c>
      <c r="BBA16" t="s">
        <v>8544</v>
      </c>
      <c r="BBB16" t="s">
        <v>8545</v>
      </c>
      <c r="BBC16" t="s">
        <v>2644</v>
      </c>
      <c r="BBE16" t="s">
        <v>8546</v>
      </c>
      <c r="BBF16" t="s">
        <v>8547</v>
      </c>
      <c r="BBG16" t="s">
        <v>2644</v>
      </c>
      <c r="BBI16" t="s">
        <v>8546</v>
      </c>
      <c r="BBJ16" t="s">
        <v>8547</v>
      </c>
      <c r="BBK16" t="s">
        <v>2220</v>
      </c>
      <c r="BBM16" t="s">
        <v>8548</v>
      </c>
      <c r="BBN16" t="s">
        <v>8549</v>
      </c>
      <c r="BBO16" t="s">
        <v>2220</v>
      </c>
      <c r="BBQ16" t="s">
        <v>8548</v>
      </c>
      <c r="BBR16" t="s">
        <v>8549</v>
      </c>
      <c r="BBS16" t="s">
        <v>6788</v>
      </c>
      <c r="BBT16" t="s">
        <v>8543</v>
      </c>
      <c r="BBU16" t="s">
        <v>8544</v>
      </c>
      <c r="BBV16" t="s">
        <v>8546</v>
      </c>
      <c r="BBW16" t="s">
        <v>8548</v>
      </c>
      <c r="BBX16" t="s">
        <v>2281</v>
      </c>
      <c r="BBY16" t="s">
        <v>1812</v>
      </c>
      <c r="BBZ16" t="s">
        <v>8550</v>
      </c>
      <c r="BCA16" t="s">
        <v>3474</v>
      </c>
      <c r="BCB16" t="s">
        <v>2644</v>
      </c>
      <c r="BCC16" t="s">
        <v>8551</v>
      </c>
      <c r="BCD16" t="s">
        <v>1812</v>
      </c>
      <c r="BCE16" t="s">
        <v>5770</v>
      </c>
      <c r="BCF16" t="s">
        <v>2644</v>
      </c>
      <c r="BCG16" t="s">
        <v>8552</v>
      </c>
      <c r="BCH16" t="s">
        <v>2729</v>
      </c>
      <c r="BCJ16" t="s">
        <v>1808</v>
      </c>
      <c r="BCL16" t="s">
        <v>2212</v>
      </c>
      <c r="BCN16" t="s">
        <v>2077</v>
      </c>
      <c r="BCP16" t="s">
        <v>2644</v>
      </c>
      <c r="BCR16" t="s">
        <v>2212</v>
      </c>
      <c r="BCT16" t="s">
        <v>1808</v>
      </c>
      <c r="BCV16" t="s">
        <v>2220</v>
      </c>
      <c r="BCX16" t="s">
        <v>2644</v>
      </c>
      <c r="BCZ16" t="s">
        <v>2220</v>
      </c>
      <c r="BDB16" t="s">
        <v>8553</v>
      </c>
      <c r="BDC16" t="s">
        <v>8554</v>
      </c>
      <c r="BDD16" t="s">
        <v>8555</v>
      </c>
      <c r="BDE16" t="s">
        <v>8556</v>
      </c>
      <c r="BDF16" t="s">
        <v>1808</v>
      </c>
      <c r="BDG16" t="s">
        <v>8557</v>
      </c>
      <c r="BDH16" t="s">
        <v>8558</v>
      </c>
      <c r="BDI16" t="s">
        <v>8559</v>
      </c>
      <c r="BDJ16" t="s">
        <v>8560</v>
      </c>
      <c r="BDK16" t="s">
        <v>8561</v>
      </c>
      <c r="BDL16" t="s">
        <v>8562</v>
      </c>
      <c r="BDN16" t="s">
        <v>2609</v>
      </c>
      <c r="BDP16" t="s">
        <v>4133</v>
      </c>
      <c r="BEV16" t="s">
        <v>1808</v>
      </c>
      <c r="BEW16" t="s">
        <v>1808</v>
      </c>
      <c r="BEX16" t="s">
        <v>2290</v>
      </c>
      <c r="BEY16" t="s">
        <v>2290</v>
      </c>
      <c r="BEZ16" t="s">
        <v>2140</v>
      </c>
      <c r="BFA16" t="s">
        <v>2140</v>
      </c>
      <c r="BFB16" t="s">
        <v>2290</v>
      </c>
      <c r="BFC16" t="s">
        <v>2290</v>
      </c>
      <c r="BIS16" t="s">
        <v>1808</v>
      </c>
    </row>
    <row r="17" spans="1:1605" x14ac:dyDescent="0.3">
      <c r="A17" t="s">
        <v>1708</v>
      </c>
      <c r="B17" t="s">
        <v>8563</v>
      </c>
      <c r="C17" t="s">
        <v>8564</v>
      </c>
      <c r="D17" t="s">
        <v>8565</v>
      </c>
      <c r="E17" t="s">
        <v>8566</v>
      </c>
      <c r="F17" t="s">
        <v>8567</v>
      </c>
      <c r="G17" t="s">
        <v>8568</v>
      </c>
      <c r="H17" t="s">
        <v>1715</v>
      </c>
      <c r="I17" t="s">
        <v>8569</v>
      </c>
      <c r="J17" t="s">
        <v>3246</v>
      </c>
      <c r="K17" t="s">
        <v>8146</v>
      </c>
      <c r="L17" t="s">
        <v>3246</v>
      </c>
      <c r="M17">
        <f t="shared" si="0"/>
        <v>0.28508460278186476</v>
      </c>
      <c r="N17">
        <f t="shared" si="0"/>
        <v>0.28508460278186476</v>
      </c>
      <c r="O17">
        <f t="shared" si="0"/>
        <v>0.28508460278186476</v>
      </c>
      <c r="P17">
        <f t="shared" si="0"/>
        <v>0.28508460278186476</v>
      </c>
      <c r="Q17" t="s">
        <v>8570</v>
      </c>
      <c r="R17" t="s">
        <v>8571</v>
      </c>
      <c r="S17" t="s">
        <v>8572</v>
      </c>
      <c r="T17" t="s">
        <v>8573</v>
      </c>
      <c r="U17" t="s">
        <v>8574</v>
      </c>
      <c r="V17" t="s">
        <v>8575</v>
      </c>
      <c r="W17" t="s">
        <v>8576</v>
      </c>
      <c r="X17" t="s">
        <v>8577</v>
      </c>
      <c r="Y17" t="s">
        <v>8578</v>
      </c>
      <c r="Z17" t="s">
        <v>8579</v>
      </c>
      <c r="AA17" t="s">
        <v>8580</v>
      </c>
      <c r="AB17" t="s">
        <v>8581</v>
      </c>
      <c r="AC17" t="s">
        <v>8582</v>
      </c>
      <c r="AD17" t="s">
        <v>8583</v>
      </c>
      <c r="AE17" t="s">
        <v>8584</v>
      </c>
      <c r="AF17" t="s">
        <v>8585</v>
      </c>
      <c r="AG17" t="s">
        <v>8582</v>
      </c>
      <c r="AH17" t="s">
        <v>8586</v>
      </c>
      <c r="AI17" t="s">
        <v>8583</v>
      </c>
      <c r="AJ17" t="s">
        <v>8587</v>
      </c>
      <c r="AK17" t="s">
        <v>8584</v>
      </c>
      <c r="AL17" t="s">
        <v>8588</v>
      </c>
      <c r="AM17" t="s">
        <v>8585</v>
      </c>
      <c r="AN17" t="s">
        <v>8589</v>
      </c>
      <c r="AO17" t="s">
        <v>8590</v>
      </c>
      <c r="AP17" t="s">
        <v>8591</v>
      </c>
      <c r="AQ17" t="s">
        <v>8592</v>
      </c>
      <c r="AR17" t="s">
        <v>8593</v>
      </c>
      <c r="AS17" t="s">
        <v>8594</v>
      </c>
      <c r="AT17" t="s">
        <v>8595</v>
      </c>
      <c r="AU17" t="s">
        <v>8596</v>
      </c>
      <c r="AV17" t="s">
        <v>8597</v>
      </c>
      <c r="AW17" t="s">
        <v>8598</v>
      </c>
      <c r="AX17" t="s">
        <v>8599</v>
      </c>
      <c r="AY17" t="s">
        <v>8600</v>
      </c>
      <c r="AZ17" t="s">
        <v>8601</v>
      </c>
      <c r="BA17" t="s">
        <v>8602</v>
      </c>
      <c r="BB17" t="s">
        <v>8603</v>
      </c>
      <c r="BC17" t="s">
        <v>8604</v>
      </c>
      <c r="BD17" t="s">
        <v>8605</v>
      </c>
      <c r="BE17" t="s">
        <v>1755</v>
      </c>
      <c r="BF17" t="s">
        <v>8606</v>
      </c>
      <c r="BG17" t="s">
        <v>8607</v>
      </c>
      <c r="BH17" t="s">
        <v>8608</v>
      </c>
      <c r="BI17" t="s">
        <v>8609</v>
      </c>
      <c r="BJ17" t="s">
        <v>8610</v>
      </c>
      <c r="BK17" t="s">
        <v>1755</v>
      </c>
      <c r="BL17" t="s">
        <v>8611</v>
      </c>
      <c r="BM17" t="s">
        <v>1755</v>
      </c>
      <c r="BN17" t="s">
        <v>8612</v>
      </c>
      <c r="BO17" t="s">
        <v>8613</v>
      </c>
      <c r="BP17" t="s">
        <v>8614</v>
      </c>
      <c r="BQ17" t="s">
        <v>8615</v>
      </c>
      <c r="BR17" t="s">
        <v>8616</v>
      </c>
      <c r="BS17" t="s">
        <v>8617</v>
      </c>
      <c r="BT17" t="s">
        <v>8618</v>
      </c>
      <c r="BU17" t="s">
        <v>8619</v>
      </c>
      <c r="BV17" t="s">
        <v>1755</v>
      </c>
      <c r="BW17" t="s">
        <v>8620</v>
      </c>
      <c r="BX17" t="s">
        <v>8621</v>
      </c>
      <c r="BY17" t="s">
        <v>8622</v>
      </c>
      <c r="BZ17" t="s">
        <v>8623</v>
      </c>
      <c r="CA17" t="s">
        <v>8624</v>
      </c>
      <c r="CB17" t="s">
        <v>1755</v>
      </c>
      <c r="CC17" t="s">
        <v>1755</v>
      </c>
      <c r="CD17" t="s">
        <v>8625</v>
      </c>
      <c r="CE17" t="s">
        <v>8626</v>
      </c>
      <c r="CF17" t="s">
        <v>8627</v>
      </c>
      <c r="CG17" t="s">
        <v>8628</v>
      </c>
      <c r="CH17" t="s">
        <v>8629</v>
      </c>
      <c r="CI17" t="s">
        <v>8630</v>
      </c>
      <c r="CJ17" t="s">
        <v>8631</v>
      </c>
      <c r="CK17" t="s">
        <v>8632</v>
      </c>
      <c r="CL17" t="s">
        <v>1755</v>
      </c>
      <c r="CM17" t="s">
        <v>8633</v>
      </c>
      <c r="CN17" t="s">
        <v>8634</v>
      </c>
      <c r="CO17" t="s">
        <v>8635</v>
      </c>
      <c r="CP17" t="s">
        <v>8636</v>
      </c>
      <c r="CQ17" t="s">
        <v>8637</v>
      </c>
      <c r="CR17" t="s">
        <v>1755</v>
      </c>
      <c r="CS17" t="s">
        <v>1755</v>
      </c>
      <c r="CT17" t="s">
        <v>8638</v>
      </c>
      <c r="CU17" t="s">
        <v>8639</v>
      </c>
      <c r="CV17" t="s">
        <v>8640</v>
      </c>
      <c r="CW17" t="s">
        <v>8641</v>
      </c>
      <c r="CX17" t="s">
        <v>8642</v>
      </c>
      <c r="CY17" t="s">
        <v>8643</v>
      </c>
      <c r="CZ17" t="s">
        <v>8644</v>
      </c>
      <c r="DA17" t="s">
        <v>8645</v>
      </c>
      <c r="DB17" t="s">
        <v>1755</v>
      </c>
      <c r="DC17" t="s">
        <v>8646</v>
      </c>
      <c r="DD17" t="s">
        <v>8647</v>
      </c>
      <c r="DE17" t="s">
        <v>8648</v>
      </c>
      <c r="DF17" t="s">
        <v>8649</v>
      </c>
      <c r="DG17" t="s">
        <v>8650</v>
      </c>
      <c r="DH17" t="s">
        <v>1755</v>
      </c>
      <c r="DI17" t="s">
        <v>1755</v>
      </c>
      <c r="DJ17" t="s">
        <v>8651</v>
      </c>
      <c r="DK17" t="s">
        <v>8652</v>
      </c>
      <c r="DL17" t="s">
        <v>8653</v>
      </c>
      <c r="DM17" t="s">
        <v>1812</v>
      </c>
      <c r="DN17" t="s">
        <v>8654</v>
      </c>
      <c r="DO17" t="s">
        <v>8655</v>
      </c>
      <c r="DP17" t="s">
        <v>1981</v>
      </c>
      <c r="DQ17" t="s">
        <v>8656</v>
      </c>
      <c r="DR17" t="s">
        <v>8657</v>
      </c>
      <c r="DS17" t="s">
        <v>8658</v>
      </c>
      <c r="DT17" t="s">
        <v>1808</v>
      </c>
      <c r="DU17" t="s">
        <v>8659</v>
      </c>
      <c r="DV17" t="s">
        <v>8660</v>
      </c>
      <c r="DW17" t="s">
        <v>8661</v>
      </c>
      <c r="DX17" t="s">
        <v>1755</v>
      </c>
      <c r="DY17" t="s">
        <v>1812</v>
      </c>
      <c r="DZ17" t="s">
        <v>8659</v>
      </c>
      <c r="EA17" t="s">
        <v>8662</v>
      </c>
      <c r="EB17" t="s">
        <v>1755</v>
      </c>
      <c r="EC17" t="s">
        <v>8663</v>
      </c>
      <c r="ED17" t="s">
        <v>8664</v>
      </c>
      <c r="EE17" t="s">
        <v>8665</v>
      </c>
      <c r="EF17" t="s">
        <v>8666</v>
      </c>
      <c r="EG17" t="s">
        <v>1755</v>
      </c>
      <c r="EH17" t="s">
        <v>8667</v>
      </c>
      <c r="EI17" t="s">
        <v>8668</v>
      </c>
      <c r="EJ17" t="s">
        <v>8669</v>
      </c>
      <c r="EK17" t="s">
        <v>8670</v>
      </c>
      <c r="EL17" t="s">
        <v>8671</v>
      </c>
      <c r="EM17" t="s">
        <v>8672</v>
      </c>
      <c r="EN17" t="s">
        <v>8673</v>
      </c>
      <c r="EO17" t="s">
        <v>8674</v>
      </c>
      <c r="EP17" t="s">
        <v>1755</v>
      </c>
      <c r="EQ17" t="s">
        <v>1812</v>
      </c>
      <c r="ER17" t="s">
        <v>8672</v>
      </c>
      <c r="ES17" t="s">
        <v>8675</v>
      </c>
      <c r="ET17" t="s">
        <v>1755</v>
      </c>
      <c r="EU17" t="s">
        <v>8676</v>
      </c>
      <c r="EV17" t="s">
        <v>8677</v>
      </c>
      <c r="EW17" t="s">
        <v>8678</v>
      </c>
      <c r="EX17" t="s">
        <v>8679</v>
      </c>
      <c r="EY17" t="s">
        <v>1755</v>
      </c>
      <c r="EZ17" t="s">
        <v>8680</v>
      </c>
      <c r="FA17" t="s">
        <v>8681</v>
      </c>
      <c r="FB17" t="s">
        <v>8682</v>
      </c>
      <c r="FC17" t="s">
        <v>8683</v>
      </c>
      <c r="FD17" t="s">
        <v>8684</v>
      </c>
      <c r="FE17" t="s">
        <v>8685</v>
      </c>
      <c r="FF17" t="s">
        <v>8686</v>
      </c>
      <c r="FG17" t="s">
        <v>8687</v>
      </c>
      <c r="FH17" t="s">
        <v>1755</v>
      </c>
      <c r="FI17" t="s">
        <v>1812</v>
      </c>
      <c r="FJ17" t="s">
        <v>8685</v>
      </c>
      <c r="FK17" t="s">
        <v>8688</v>
      </c>
      <c r="FL17" t="s">
        <v>1755</v>
      </c>
      <c r="FM17" t="s">
        <v>8689</v>
      </c>
      <c r="FN17" t="s">
        <v>8690</v>
      </c>
      <c r="FO17" t="s">
        <v>8691</v>
      </c>
      <c r="FP17" t="s">
        <v>8692</v>
      </c>
      <c r="FQ17" t="s">
        <v>1755</v>
      </c>
      <c r="FR17" t="s">
        <v>8693</v>
      </c>
      <c r="FS17" t="s">
        <v>8694</v>
      </c>
      <c r="FT17" t="s">
        <v>8695</v>
      </c>
      <c r="FU17" t="s">
        <v>7635</v>
      </c>
      <c r="FV17" t="s">
        <v>2160</v>
      </c>
      <c r="FX17" t="s">
        <v>8696</v>
      </c>
      <c r="FY17" t="s">
        <v>8697</v>
      </c>
      <c r="FZ17" t="s">
        <v>8698</v>
      </c>
      <c r="GA17" t="s">
        <v>8699</v>
      </c>
      <c r="GB17" t="s">
        <v>1971</v>
      </c>
      <c r="GC17" t="s">
        <v>8700</v>
      </c>
      <c r="GD17" t="s">
        <v>8701</v>
      </c>
      <c r="GE17" t="s">
        <v>8702</v>
      </c>
      <c r="GF17" t="s">
        <v>1755</v>
      </c>
      <c r="GG17" t="s">
        <v>1812</v>
      </c>
      <c r="GH17" t="s">
        <v>8700</v>
      </c>
      <c r="GI17" t="s">
        <v>8703</v>
      </c>
      <c r="GJ17" t="s">
        <v>1755</v>
      </c>
      <c r="GK17" t="s">
        <v>8704</v>
      </c>
      <c r="GL17" t="s">
        <v>8705</v>
      </c>
      <c r="GM17" t="s">
        <v>8706</v>
      </c>
      <c r="GN17" t="s">
        <v>8707</v>
      </c>
      <c r="GO17" t="s">
        <v>1755</v>
      </c>
      <c r="GP17" t="s">
        <v>8708</v>
      </c>
      <c r="GQ17" t="s">
        <v>8709</v>
      </c>
      <c r="GR17" t="s">
        <v>8710</v>
      </c>
      <c r="GS17" t="s">
        <v>8711</v>
      </c>
      <c r="GT17" t="s">
        <v>8712</v>
      </c>
      <c r="GU17" t="s">
        <v>8713</v>
      </c>
      <c r="GV17" t="s">
        <v>8714</v>
      </c>
      <c r="GW17" t="s">
        <v>8715</v>
      </c>
      <c r="GX17" t="s">
        <v>8716</v>
      </c>
      <c r="GY17" t="s">
        <v>8717</v>
      </c>
      <c r="GZ17" t="s">
        <v>8718</v>
      </c>
      <c r="HA17" t="s">
        <v>8719</v>
      </c>
      <c r="HB17" t="s">
        <v>8720</v>
      </c>
      <c r="HC17" t="s">
        <v>3962</v>
      </c>
      <c r="HD17" t="s">
        <v>8721</v>
      </c>
      <c r="HE17" t="s">
        <v>8722</v>
      </c>
      <c r="HF17" t="s">
        <v>8723</v>
      </c>
      <c r="HG17" t="s">
        <v>8724</v>
      </c>
      <c r="HH17" t="s">
        <v>8725</v>
      </c>
      <c r="HI17" t="s">
        <v>8726</v>
      </c>
      <c r="HJ17" t="s">
        <v>8727</v>
      </c>
      <c r="HK17" t="s">
        <v>4434</v>
      </c>
      <c r="HL17" t="s">
        <v>8728</v>
      </c>
      <c r="HM17" t="s">
        <v>8729</v>
      </c>
      <c r="HN17" t="s">
        <v>8730</v>
      </c>
      <c r="HO17" t="s">
        <v>8731</v>
      </c>
      <c r="HP17" t="s">
        <v>8732</v>
      </c>
      <c r="HQ17" t="s">
        <v>8733</v>
      </c>
      <c r="HR17" t="s">
        <v>8734</v>
      </c>
      <c r="HS17" t="s">
        <v>8735</v>
      </c>
      <c r="HT17" t="s">
        <v>8736</v>
      </c>
      <c r="HU17" t="s">
        <v>3618</v>
      </c>
      <c r="HV17" t="s">
        <v>8737</v>
      </c>
      <c r="HW17" t="s">
        <v>8738</v>
      </c>
      <c r="HX17" t="s">
        <v>8739</v>
      </c>
      <c r="HY17" t="s">
        <v>8740</v>
      </c>
      <c r="HZ17" t="s">
        <v>8741</v>
      </c>
      <c r="IA17" t="s">
        <v>8742</v>
      </c>
      <c r="IB17" t="s">
        <v>8743</v>
      </c>
      <c r="IC17" t="s">
        <v>8743</v>
      </c>
      <c r="ID17" t="s">
        <v>8743</v>
      </c>
      <c r="IE17" t="s">
        <v>8743</v>
      </c>
      <c r="IF17" t="s">
        <v>8744</v>
      </c>
      <c r="IG17" t="s">
        <v>8744</v>
      </c>
      <c r="IH17" t="s">
        <v>8744</v>
      </c>
      <c r="II17" t="s">
        <v>8744</v>
      </c>
      <c r="IJ17" t="s">
        <v>8745</v>
      </c>
      <c r="IK17" t="s">
        <v>8745</v>
      </c>
      <c r="IL17" t="s">
        <v>8745</v>
      </c>
      <c r="IM17" t="s">
        <v>8745</v>
      </c>
      <c r="IN17" t="s">
        <v>8746</v>
      </c>
      <c r="IO17" t="s">
        <v>8746</v>
      </c>
      <c r="IP17" t="s">
        <v>8746</v>
      </c>
      <c r="IQ17" t="s">
        <v>8746</v>
      </c>
      <c r="IR17" t="s">
        <v>6404</v>
      </c>
      <c r="IS17" t="s">
        <v>6404</v>
      </c>
      <c r="IT17" t="s">
        <v>6404</v>
      </c>
      <c r="IU17" t="s">
        <v>6404</v>
      </c>
      <c r="IV17" t="s">
        <v>8747</v>
      </c>
      <c r="IW17" t="s">
        <v>8747</v>
      </c>
      <c r="IX17" t="s">
        <v>8747</v>
      </c>
      <c r="IY17" t="s">
        <v>8747</v>
      </c>
      <c r="IZ17" t="s">
        <v>1755</v>
      </c>
      <c r="JA17" t="s">
        <v>8748</v>
      </c>
      <c r="JB17" t="s">
        <v>1755</v>
      </c>
      <c r="JC17" t="s">
        <v>1981</v>
      </c>
      <c r="JD17" t="s">
        <v>1964</v>
      </c>
      <c r="JE17" t="s">
        <v>8749</v>
      </c>
      <c r="JF17" t="s">
        <v>8750</v>
      </c>
      <c r="JG17" t="s">
        <v>8750</v>
      </c>
      <c r="JH17" t="s">
        <v>8751</v>
      </c>
      <c r="JI17" t="s">
        <v>8751</v>
      </c>
      <c r="JJ17" t="s">
        <v>8751</v>
      </c>
      <c r="JK17" t="s">
        <v>8751</v>
      </c>
      <c r="JL17" t="s">
        <v>8115</v>
      </c>
      <c r="JM17" t="s">
        <v>8115</v>
      </c>
      <c r="JN17" t="s">
        <v>8115</v>
      </c>
      <c r="JO17" t="s">
        <v>8115</v>
      </c>
      <c r="JP17" t="s">
        <v>8752</v>
      </c>
      <c r="JQ17" t="s">
        <v>8752</v>
      </c>
      <c r="JR17" t="s">
        <v>8752</v>
      </c>
      <c r="JS17" t="s">
        <v>8752</v>
      </c>
      <c r="JT17" t="s">
        <v>2527</v>
      </c>
      <c r="JU17" t="s">
        <v>2527</v>
      </c>
      <c r="JV17" t="s">
        <v>2527</v>
      </c>
      <c r="JW17" t="s">
        <v>2527</v>
      </c>
      <c r="JX17" t="s">
        <v>8753</v>
      </c>
      <c r="JY17" t="s">
        <v>8753</v>
      </c>
      <c r="JZ17" t="s">
        <v>8753</v>
      </c>
      <c r="KA17" t="s">
        <v>8753</v>
      </c>
      <c r="KB17" t="s">
        <v>8750</v>
      </c>
      <c r="KC17" t="s">
        <v>8754</v>
      </c>
      <c r="KD17" t="s">
        <v>8754</v>
      </c>
      <c r="KE17" t="s">
        <v>8755</v>
      </c>
      <c r="KF17" t="s">
        <v>8755</v>
      </c>
      <c r="KG17" t="s">
        <v>8756</v>
      </c>
      <c r="KH17" t="s">
        <v>8756</v>
      </c>
      <c r="KI17" t="s">
        <v>8757</v>
      </c>
      <c r="KJ17" t="s">
        <v>8757</v>
      </c>
      <c r="KK17" t="s">
        <v>2982</v>
      </c>
      <c r="KL17" t="s">
        <v>2982</v>
      </c>
      <c r="KM17" t="s">
        <v>8758</v>
      </c>
      <c r="KN17" t="s">
        <v>8758</v>
      </c>
      <c r="KO17" t="s">
        <v>8759</v>
      </c>
      <c r="KP17" t="s">
        <v>8759</v>
      </c>
      <c r="KQ17" t="s">
        <v>8760</v>
      </c>
      <c r="KR17" t="s">
        <v>8760</v>
      </c>
      <c r="KS17" t="s">
        <v>8761</v>
      </c>
      <c r="KT17" t="s">
        <v>8761</v>
      </c>
      <c r="KU17" t="s">
        <v>2500</v>
      </c>
      <c r="KV17" t="s">
        <v>2500</v>
      </c>
      <c r="KW17" t="s">
        <v>8762</v>
      </c>
      <c r="KX17" t="s">
        <v>8762</v>
      </c>
      <c r="KY17" t="s">
        <v>8763</v>
      </c>
      <c r="KZ17" t="s">
        <v>8763</v>
      </c>
      <c r="LA17" t="s">
        <v>2094</v>
      </c>
      <c r="LB17" t="s">
        <v>2094</v>
      </c>
      <c r="LC17" t="s">
        <v>8764</v>
      </c>
      <c r="LD17" t="s">
        <v>8764</v>
      </c>
      <c r="LE17" t="s">
        <v>2638</v>
      </c>
      <c r="LF17" t="s">
        <v>2638</v>
      </c>
      <c r="LG17" t="s">
        <v>8765</v>
      </c>
      <c r="LH17" t="s">
        <v>8765</v>
      </c>
      <c r="LI17" t="s">
        <v>8766</v>
      </c>
      <c r="LJ17" t="s">
        <v>8766</v>
      </c>
      <c r="LK17" t="s">
        <v>2094</v>
      </c>
      <c r="LL17" t="s">
        <v>2094</v>
      </c>
      <c r="LM17" t="s">
        <v>8767</v>
      </c>
      <c r="LN17" t="s">
        <v>8767</v>
      </c>
      <c r="LO17" t="s">
        <v>8765</v>
      </c>
      <c r="LP17" t="s">
        <v>8765</v>
      </c>
      <c r="LQ17" t="s">
        <v>8768</v>
      </c>
      <c r="LR17" t="s">
        <v>8768</v>
      </c>
      <c r="LW17" t="s">
        <v>1829</v>
      </c>
      <c r="LX17" t="s">
        <v>1829</v>
      </c>
      <c r="MK17" t="s">
        <v>8769</v>
      </c>
      <c r="ML17" t="s">
        <v>8769</v>
      </c>
      <c r="MM17" t="s">
        <v>8770</v>
      </c>
      <c r="MN17" t="s">
        <v>8770</v>
      </c>
      <c r="MO17" t="s">
        <v>8771</v>
      </c>
      <c r="MP17" t="s">
        <v>8771</v>
      </c>
      <c r="MQ17" t="s">
        <v>8772</v>
      </c>
      <c r="MR17" t="s">
        <v>8772</v>
      </c>
      <c r="MS17" t="s">
        <v>2500</v>
      </c>
      <c r="MT17" t="s">
        <v>2500</v>
      </c>
      <c r="MU17" t="s">
        <v>8773</v>
      </c>
      <c r="MV17" t="s">
        <v>8773</v>
      </c>
      <c r="MW17" t="s">
        <v>3211</v>
      </c>
      <c r="MX17" t="s">
        <v>3211</v>
      </c>
      <c r="MY17" t="s">
        <v>8483</v>
      </c>
      <c r="MZ17" t="s">
        <v>8483</v>
      </c>
      <c r="NA17" t="s">
        <v>8774</v>
      </c>
      <c r="NB17" t="s">
        <v>8774</v>
      </c>
      <c r="NC17" t="s">
        <v>4365</v>
      </c>
      <c r="ND17" t="s">
        <v>4365</v>
      </c>
      <c r="NE17" t="s">
        <v>8775</v>
      </c>
      <c r="NF17" t="s">
        <v>8775</v>
      </c>
      <c r="NG17" t="s">
        <v>5272</v>
      </c>
      <c r="NH17" t="s">
        <v>1946</v>
      </c>
      <c r="NI17" t="s">
        <v>5272</v>
      </c>
      <c r="NJ17" t="s">
        <v>1946</v>
      </c>
      <c r="NK17" t="s">
        <v>1755</v>
      </c>
      <c r="NL17" t="s">
        <v>1755</v>
      </c>
      <c r="NM17" t="s">
        <v>1755</v>
      </c>
      <c r="NN17" t="s">
        <v>1755</v>
      </c>
      <c r="NO17" t="s">
        <v>1755</v>
      </c>
      <c r="NP17" t="s">
        <v>1755</v>
      </c>
      <c r="NQ17" t="s">
        <v>8776</v>
      </c>
      <c r="NR17" t="s">
        <v>8777</v>
      </c>
      <c r="NS17" t="s">
        <v>8778</v>
      </c>
      <c r="NT17" t="s">
        <v>8779</v>
      </c>
      <c r="NU17" t="s">
        <v>8780</v>
      </c>
      <c r="NV17" t="s">
        <v>1755</v>
      </c>
      <c r="NW17" t="s">
        <v>8777</v>
      </c>
      <c r="NX17" t="s">
        <v>8781</v>
      </c>
      <c r="NY17" t="s">
        <v>8781</v>
      </c>
      <c r="NZ17" t="s">
        <v>1952</v>
      </c>
      <c r="OA17" t="s">
        <v>2137</v>
      </c>
      <c r="OB17" t="s">
        <v>2540</v>
      </c>
      <c r="OC17" t="s">
        <v>1808</v>
      </c>
      <c r="OD17" t="s">
        <v>8782</v>
      </c>
      <c r="OE17" t="s">
        <v>8782</v>
      </c>
      <c r="OF17" t="s">
        <v>8776</v>
      </c>
      <c r="OG17" t="s">
        <v>8783</v>
      </c>
      <c r="OH17" t="s">
        <v>8784</v>
      </c>
      <c r="OI17" t="s">
        <v>8785</v>
      </c>
      <c r="OJ17" t="s">
        <v>8785</v>
      </c>
      <c r="OK17" t="s">
        <v>8785</v>
      </c>
      <c r="OL17" t="s">
        <v>8785</v>
      </c>
      <c r="OM17" t="s">
        <v>8786</v>
      </c>
      <c r="ON17" t="s">
        <v>8786</v>
      </c>
      <c r="OO17" t="s">
        <v>8786</v>
      </c>
      <c r="OP17" t="s">
        <v>8786</v>
      </c>
      <c r="OQ17" t="s">
        <v>8787</v>
      </c>
      <c r="OR17" t="s">
        <v>8787</v>
      </c>
      <c r="OS17" t="s">
        <v>8787</v>
      </c>
      <c r="OT17" t="s">
        <v>8787</v>
      </c>
      <c r="OU17" t="s">
        <v>8788</v>
      </c>
      <c r="OV17" t="s">
        <v>8788</v>
      </c>
      <c r="OW17" t="s">
        <v>8788</v>
      </c>
      <c r="OX17" t="s">
        <v>8788</v>
      </c>
      <c r="OY17" t="s">
        <v>8789</v>
      </c>
      <c r="OZ17" t="s">
        <v>8789</v>
      </c>
      <c r="PA17" t="s">
        <v>8789</v>
      </c>
      <c r="PB17" t="s">
        <v>8789</v>
      </c>
      <c r="PC17" t="s">
        <v>8790</v>
      </c>
      <c r="PD17" t="s">
        <v>8790</v>
      </c>
      <c r="PE17" t="s">
        <v>8790</v>
      </c>
      <c r="PF17" t="s">
        <v>8790</v>
      </c>
      <c r="PG17" t="s">
        <v>1755</v>
      </c>
      <c r="PH17" t="s">
        <v>1755</v>
      </c>
      <c r="PI17" t="s">
        <v>1755</v>
      </c>
      <c r="PJ17" t="s">
        <v>1755</v>
      </c>
      <c r="PK17" t="s">
        <v>1964</v>
      </c>
      <c r="PL17" t="s">
        <v>1964</v>
      </c>
      <c r="PM17" t="s">
        <v>8791</v>
      </c>
      <c r="PN17" t="s">
        <v>8791</v>
      </c>
      <c r="PO17" t="s">
        <v>8791</v>
      </c>
      <c r="PP17" t="s">
        <v>8791</v>
      </c>
      <c r="PQ17" t="s">
        <v>8792</v>
      </c>
      <c r="PR17" t="s">
        <v>8792</v>
      </c>
      <c r="PS17" t="s">
        <v>8792</v>
      </c>
      <c r="PT17" t="s">
        <v>8792</v>
      </c>
      <c r="PU17" t="s">
        <v>8793</v>
      </c>
      <c r="PV17" t="s">
        <v>8793</v>
      </c>
      <c r="PW17" t="s">
        <v>8793</v>
      </c>
      <c r="PX17" t="s">
        <v>8793</v>
      </c>
      <c r="PY17" t="s">
        <v>8794</v>
      </c>
      <c r="PZ17" t="s">
        <v>8794</v>
      </c>
      <c r="QA17" t="s">
        <v>8794</v>
      </c>
      <c r="QB17" t="s">
        <v>8794</v>
      </c>
      <c r="QC17" t="s">
        <v>2729</v>
      </c>
      <c r="QD17" t="s">
        <v>8795</v>
      </c>
      <c r="QE17" t="s">
        <v>8795</v>
      </c>
      <c r="QF17" t="s">
        <v>8796</v>
      </c>
      <c r="QG17" t="s">
        <v>8796</v>
      </c>
      <c r="QH17" t="s">
        <v>8797</v>
      </c>
      <c r="QI17" t="s">
        <v>8797</v>
      </c>
      <c r="QJ17" t="s">
        <v>8798</v>
      </c>
      <c r="QK17" t="s">
        <v>8798</v>
      </c>
      <c r="QL17" t="s">
        <v>8799</v>
      </c>
      <c r="QM17" t="s">
        <v>8799</v>
      </c>
      <c r="QN17" t="s">
        <v>8800</v>
      </c>
      <c r="QO17" t="s">
        <v>8800</v>
      </c>
      <c r="QP17" t="s">
        <v>6788</v>
      </c>
      <c r="QQ17" t="s">
        <v>6788</v>
      </c>
      <c r="QR17" t="s">
        <v>8801</v>
      </c>
      <c r="QS17" t="s">
        <v>8801</v>
      </c>
      <c r="QT17" t="s">
        <v>8802</v>
      </c>
      <c r="QU17" t="s">
        <v>8802</v>
      </c>
      <c r="QV17" t="s">
        <v>8803</v>
      </c>
      <c r="QW17" t="s">
        <v>8803</v>
      </c>
      <c r="QX17" t="s">
        <v>8804</v>
      </c>
      <c r="QY17" t="s">
        <v>8804</v>
      </c>
      <c r="QZ17" t="s">
        <v>2183</v>
      </c>
      <c r="RA17" t="s">
        <v>2183</v>
      </c>
      <c r="RB17" t="s">
        <v>6403</v>
      </c>
      <c r="RC17" t="s">
        <v>6403</v>
      </c>
      <c r="RD17" t="s">
        <v>8805</v>
      </c>
      <c r="RE17" t="s">
        <v>8805</v>
      </c>
      <c r="RF17" t="s">
        <v>8806</v>
      </c>
      <c r="RG17" t="s">
        <v>8806</v>
      </c>
      <c r="RH17" t="s">
        <v>8807</v>
      </c>
      <c r="RI17" t="s">
        <v>8807</v>
      </c>
      <c r="RJ17" t="s">
        <v>2183</v>
      </c>
      <c r="RK17" t="s">
        <v>2183</v>
      </c>
      <c r="RL17" t="s">
        <v>8561</v>
      </c>
      <c r="RM17" t="s">
        <v>8561</v>
      </c>
      <c r="RN17" t="s">
        <v>8806</v>
      </c>
      <c r="RO17" t="s">
        <v>8806</v>
      </c>
      <c r="RP17" t="s">
        <v>8808</v>
      </c>
      <c r="RQ17" t="s">
        <v>8808</v>
      </c>
      <c r="RR17" t="s">
        <v>8809</v>
      </c>
      <c r="RS17" t="s">
        <v>8809</v>
      </c>
      <c r="RT17" t="s">
        <v>8810</v>
      </c>
      <c r="RU17" t="s">
        <v>8810</v>
      </c>
      <c r="RV17" t="s">
        <v>5272</v>
      </c>
      <c r="RW17" t="s">
        <v>1946</v>
      </c>
      <c r="RX17" t="s">
        <v>5272</v>
      </c>
      <c r="RY17" t="s">
        <v>1946</v>
      </c>
      <c r="RZ17" t="s">
        <v>1755</v>
      </c>
      <c r="SA17" t="s">
        <v>1755</v>
      </c>
      <c r="SB17" t="s">
        <v>1755</v>
      </c>
      <c r="SC17" t="s">
        <v>1755</v>
      </c>
      <c r="SD17" t="s">
        <v>1755</v>
      </c>
      <c r="SE17" t="s">
        <v>1755</v>
      </c>
      <c r="SF17" t="s">
        <v>8776</v>
      </c>
      <c r="SG17" t="s">
        <v>8811</v>
      </c>
      <c r="SH17" t="s">
        <v>8812</v>
      </c>
      <c r="SI17" t="s">
        <v>5278</v>
      </c>
      <c r="SJ17" t="s">
        <v>8813</v>
      </c>
      <c r="SK17" t="s">
        <v>1755</v>
      </c>
      <c r="SL17" t="s">
        <v>8811</v>
      </c>
      <c r="SM17" t="s">
        <v>8814</v>
      </c>
      <c r="SN17" t="s">
        <v>8814</v>
      </c>
      <c r="SO17" t="s">
        <v>6236</v>
      </c>
      <c r="SP17" t="s">
        <v>1850</v>
      </c>
      <c r="SQ17" t="s">
        <v>6237</v>
      </c>
      <c r="SR17" t="s">
        <v>6238</v>
      </c>
      <c r="SS17" t="s">
        <v>8815</v>
      </c>
      <c r="ST17" t="s">
        <v>8815</v>
      </c>
      <c r="SU17" t="s">
        <v>8776</v>
      </c>
      <c r="SW17" t="s">
        <v>3129</v>
      </c>
      <c r="SX17" t="s">
        <v>8816</v>
      </c>
      <c r="SY17" t="s">
        <v>8816</v>
      </c>
      <c r="SZ17" t="s">
        <v>8816</v>
      </c>
      <c r="TA17" t="s">
        <v>8816</v>
      </c>
      <c r="TB17" t="s">
        <v>8116</v>
      </c>
      <c r="TC17" t="s">
        <v>8116</v>
      </c>
      <c r="TD17" t="s">
        <v>8116</v>
      </c>
      <c r="TE17" t="s">
        <v>8116</v>
      </c>
      <c r="TF17" t="s">
        <v>8817</v>
      </c>
      <c r="TG17" t="s">
        <v>8817</v>
      </c>
      <c r="TH17" t="s">
        <v>8817</v>
      </c>
      <c r="TI17" t="s">
        <v>8817</v>
      </c>
      <c r="TJ17" t="s">
        <v>8818</v>
      </c>
      <c r="TK17" t="s">
        <v>8818</v>
      </c>
      <c r="TL17" t="s">
        <v>8818</v>
      </c>
      <c r="TM17" t="s">
        <v>8818</v>
      </c>
      <c r="TN17" t="s">
        <v>8819</v>
      </c>
      <c r="TO17" t="s">
        <v>8819</v>
      </c>
      <c r="TP17" t="s">
        <v>8819</v>
      </c>
      <c r="TQ17" t="s">
        <v>8819</v>
      </c>
      <c r="TR17" t="s">
        <v>8820</v>
      </c>
      <c r="TS17" t="s">
        <v>8820</v>
      </c>
      <c r="TT17" t="s">
        <v>8820</v>
      </c>
      <c r="TU17" t="s">
        <v>8820</v>
      </c>
      <c r="TV17" t="s">
        <v>1755</v>
      </c>
      <c r="TW17" t="s">
        <v>1985</v>
      </c>
      <c r="TX17" t="s">
        <v>1755</v>
      </c>
      <c r="TY17" t="s">
        <v>1808</v>
      </c>
      <c r="TZ17" t="s">
        <v>1964</v>
      </c>
      <c r="UA17" t="s">
        <v>1985</v>
      </c>
      <c r="UB17" t="s">
        <v>8436</v>
      </c>
      <c r="UC17" t="s">
        <v>8436</v>
      </c>
      <c r="UD17" t="s">
        <v>8436</v>
      </c>
      <c r="UE17" t="s">
        <v>8436</v>
      </c>
      <c r="UF17" t="s">
        <v>8821</v>
      </c>
      <c r="UG17" t="s">
        <v>8821</v>
      </c>
      <c r="UH17" t="s">
        <v>8821</v>
      </c>
      <c r="UI17" t="s">
        <v>8821</v>
      </c>
      <c r="UJ17" t="s">
        <v>8822</v>
      </c>
      <c r="UK17" t="s">
        <v>8822</v>
      </c>
      <c r="UL17" t="s">
        <v>8822</v>
      </c>
      <c r="UM17" t="s">
        <v>8822</v>
      </c>
      <c r="UN17" t="s">
        <v>8823</v>
      </c>
      <c r="UO17" t="s">
        <v>8823</v>
      </c>
      <c r="UP17" t="s">
        <v>8823</v>
      </c>
      <c r="UQ17" t="s">
        <v>8823</v>
      </c>
      <c r="UR17" t="s">
        <v>3146</v>
      </c>
      <c r="US17" t="s">
        <v>8824</v>
      </c>
      <c r="UT17" t="s">
        <v>8824</v>
      </c>
      <c r="UU17" t="s">
        <v>8825</v>
      </c>
      <c r="UV17" t="s">
        <v>8825</v>
      </c>
      <c r="UW17" t="s">
        <v>8826</v>
      </c>
      <c r="UX17" t="s">
        <v>8826</v>
      </c>
      <c r="UY17" t="s">
        <v>8827</v>
      </c>
      <c r="UZ17" t="s">
        <v>8827</v>
      </c>
      <c r="VA17" t="s">
        <v>7546</v>
      </c>
      <c r="VB17" t="s">
        <v>7546</v>
      </c>
      <c r="VC17" t="s">
        <v>8828</v>
      </c>
      <c r="VD17" t="s">
        <v>8828</v>
      </c>
      <c r="VE17" t="s">
        <v>8829</v>
      </c>
      <c r="VF17" t="s">
        <v>8829</v>
      </c>
      <c r="VG17" t="s">
        <v>8830</v>
      </c>
      <c r="VH17" t="s">
        <v>8830</v>
      </c>
      <c r="VI17" t="s">
        <v>8831</v>
      </c>
      <c r="VJ17" t="s">
        <v>8831</v>
      </c>
      <c r="VK17" t="s">
        <v>8832</v>
      </c>
      <c r="VL17" t="s">
        <v>8832</v>
      </c>
      <c r="VM17" t="s">
        <v>8833</v>
      </c>
      <c r="VN17" t="s">
        <v>8833</v>
      </c>
      <c r="VO17" t="s">
        <v>8834</v>
      </c>
      <c r="VP17" t="s">
        <v>8834</v>
      </c>
      <c r="VQ17" t="s">
        <v>8835</v>
      </c>
      <c r="VR17" t="s">
        <v>8835</v>
      </c>
      <c r="VS17" t="s">
        <v>8836</v>
      </c>
      <c r="VT17" t="s">
        <v>8836</v>
      </c>
      <c r="VU17" t="s">
        <v>5272</v>
      </c>
      <c r="VV17" t="s">
        <v>1946</v>
      </c>
      <c r="VW17" t="s">
        <v>5272</v>
      </c>
      <c r="VX17" t="s">
        <v>1946</v>
      </c>
      <c r="VY17" t="s">
        <v>1755</v>
      </c>
      <c r="VZ17" t="s">
        <v>1755</v>
      </c>
      <c r="WA17" t="s">
        <v>1755</v>
      </c>
      <c r="WB17" t="s">
        <v>1755</v>
      </c>
      <c r="WC17" t="s">
        <v>1755</v>
      </c>
      <c r="WD17" t="s">
        <v>1755</v>
      </c>
      <c r="WE17" t="s">
        <v>8776</v>
      </c>
      <c r="WF17" t="s">
        <v>8837</v>
      </c>
      <c r="WG17" t="s">
        <v>8838</v>
      </c>
      <c r="WH17" t="s">
        <v>8839</v>
      </c>
      <c r="WI17" t="s">
        <v>8840</v>
      </c>
      <c r="WJ17" t="s">
        <v>1755</v>
      </c>
      <c r="WK17" t="s">
        <v>8837</v>
      </c>
      <c r="WL17" t="s">
        <v>8841</v>
      </c>
      <c r="WM17" t="s">
        <v>8841</v>
      </c>
      <c r="WN17" t="s">
        <v>5369</v>
      </c>
      <c r="WO17" t="s">
        <v>1850</v>
      </c>
      <c r="WP17" t="s">
        <v>5782</v>
      </c>
      <c r="WQ17" t="s">
        <v>8842</v>
      </c>
      <c r="WR17" t="s">
        <v>8843</v>
      </c>
      <c r="WS17" t="s">
        <v>8843</v>
      </c>
      <c r="WT17" t="s">
        <v>8776</v>
      </c>
      <c r="WU17" t="s">
        <v>6654</v>
      </c>
      <c r="WV17" t="s">
        <v>8844</v>
      </c>
      <c r="WW17" t="s">
        <v>8845</v>
      </c>
      <c r="WX17" t="s">
        <v>8845</v>
      </c>
      <c r="WY17" t="s">
        <v>8845</v>
      </c>
      <c r="WZ17" t="s">
        <v>8845</v>
      </c>
      <c r="XA17" t="s">
        <v>8846</v>
      </c>
      <c r="XB17" t="s">
        <v>8846</v>
      </c>
      <c r="XC17" t="s">
        <v>8846</v>
      </c>
      <c r="XD17" t="s">
        <v>8846</v>
      </c>
      <c r="XE17" t="s">
        <v>8847</v>
      </c>
      <c r="XF17" t="s">
        <v>8847</v>
      </c>
      <c r="XG17" t="s">
        <v>8847</v>
      </c>
      <c r="XH17" t="s">
        <v>8847</v>
      </c>
      <c r="XI17" t="s">
        <v>8848</v>
      </c>
      <c r="XJ17" t="s">
        <v>8848</v>
      </c>
      <c r="XK17" t="s">
        <v>8848</v>
      </c>
      <c r="XL17" t="s">
        <v>8848</v>
      </c>
      <c r="XM17" t="s">
        <v>6254</v>
      </c>
      <c r="XN17" t="s">
        <v>6254</v>
      </c>
      <c r="XO17" t="s">
        <v>6254</v>
      </c>
      <c r="XP17" t="s">
        <v>6254</v>
      </c>
      <c r="XQ17" t="s">
        <v>8849</v>
      </c>
      <c r="XR17" t="s">
        <v>8849</v>
      </c>
      <c r="XS17" t="s">
        <v>8849</v>
      </c>
      <c r="XT17" t="s">
        <v>8849</v>
      </c>
      <c r="XU17" t="s">
        <v>1808</v>
      </c>
      <c r="XV17" t="s">
        <v>3647</v>
      </c>
      <c r="XW17" t="s">
        <v>1808</v>
      </c>
      <c r="XX17" t="s">
        <v>2128</v>
      </c>
      <c r="XY17" t="s">
        <v>1808</v>
      </c>
      <c r="XZ17" t="s">
        <v>2077</v>
      </c>
      <c r="YA17" t="s">
        <v>3474</v>
      </c>
      <c r="YB17" t="s">
        <v>3474</v>
      </c>
      <c r="YC17" t="s">
        <v>3866</v>
      </c>
      <c r="YD17" t="s">
        <v>3866</v>
      </c>
      <c r="YE17" t="s">
        <v>3866</v>
      </c>
      <c r="YF17" t="s">
        <v>3866</v>
      </c>
      <c r="YG17" t="s">
        <v>8730</v>
      </c>
      <c r="YH17" t="s">
        <v>8730</v>
      </c>
      <c r="YI17" t="s">
        <v>8730</v>
      </c>
      <c r="YJ17" t="s">
        <v>8730</v>
      </c>
      <c r="YK17" t="s">
        <v>8850</v>
      </c>
      <c r="YL17" t="s">
        <v>8850</v>
      </c>
      <c r="YM17" t="s">
        <v>8850</v>
      </c>
      <c r="YN17" t="s">
        <v>8850</v>
      </c>
      <c r="YO17" t="s">
        <v>5404</v>
      </c>
      <c r="YP17" t="s">
        <v>5404</v>
      </c>
      <c r="YQ17" t="s">
        <v>5404</v>
      </c>
      <c r="YR17" t="s">
        <v>5404</v>
      </c>
      <c r="YS17" t="s">
        <v>8851</v>
      </c>
      <c r="YT17" t="s">
        <v>8851</v>
      </c>
      <c r="YU17" t="s">
        <v>8851</v>
      </c>
      <c r="YV17" t="s">
        <v>8851</v>
      </c>
      <c r="YW17" t="s">
        <v>7971</v>
      </c>
      <c r="YX17" t="s">
        <v>8852</v>
      </c>
      <c r="YY17" t="s">
        <v>8852</v>
      </c>
      <c r="YZ17" t="s">
        <v>8853</v>
      </c>
      <c r="ZA17" t="s">
        <v>8853</v>
      </c>
      <c r="ZB17" t="s">
        <v>8854</v>
      </c>
      <c r="ZC17" t="s">
        <v>8854</v>
      </c>
      <c r="ZD17" t="s">
        <v>8855</v>
      </c>
      <c r="ZE17" t="s">
        <v>8855</v>
      </c>
      <c r="ZF17" t="s">
        <v>8856</v>
      </c>
      <c r="ZG17" t="s">
        <v>8856</v>
      </c>
      <c r="ZH17" t="s">
        <v>8857</v>
      </c>
      <c r="ZI17" t="s">
        <v>8857</v>
      </c>
      <c r="ZJ17" t="s">
        <v>2658</v>
      </c>
      <c r="ZK17" t="s">
        <v>2658</v>
      </c>
      <c r="ZL17" t="s">
        <v>8858</v>
      </c>
      <c r="ZM17" t="s">
        <v>8858</v>
      </c>
      <c r="ZN17" t="s">
        <v>8859</v>
      </c>
      <c r="ZO17" t="s">
        <v>8859</v>
      </c>
      <c r="ZP17" t="s">
        <v>8860</v>
      </c>
      <c r="ZQ17" t="s">
        <v>8860</v>
      </c>
      <c r="ZR17" t="s">
        <v>8861</v>
      </c>
      <c r="ZS17" t="s">
        <v>8861</v>
      </c>
      <c r="ZT17" t="s">
        <v>8862</v>
      </c>
      <c r="ZU17" t="s">
        <v>8862</v>
      </c>
      <c r="ZV17" t="s">
        <v>2136</v>
      </c>
      <c r="ZW17" t="s">
        <v>2136</v>
      </c>
      <c r="ZX17" t="s">
        <v>3165</v>
      </c>
      <c r="ZY17" t="s">
        <v>3165</v>
      </c>
      <c r="ZZ17" t="s">
        <v>8863</v>
      </c>
      <c r="AAA17" t="s">
        <v>8863</v>
      </c>
      <c r="AAB17" t="s">
        <v>8864</v>
      </c>
      <c r="AAC17" t="s">
        <v>8864</v>
      </c>
      <c r="AAD17" t="s">
        <v>4138</v>
      </c>
      <c r="AAE17" t="s">
        <v>4138</v>
      </c>
      <c r="AAF17" t="s">
        <v>2136</v>
      </c>
      <c r="AAG17" t="s">
        <v>2136</v>
      </c>
      <c r="AAH17" t="s">
        <v>6306</v>
      </c>
      <c r="AAI17" t="s">
        <v>6306</v>
      </c>
      <c r="AAJ17" t="s">
        <v>8864</v>
      </c>
      <c r="AAK17" t="s">
        <v>8864</v>
      </c>
      <c r="AAL17" t="s">
        <v>6307</v>
      </c>
      <c r="AAM17" t="s">
        <v>6307</v>
      </c>
      <c r="AAN17" t="s">
        <v>1971</v>
      </c>
      <c r="AAO17" t="s">
        <v>1971</v>
      </c>
      <c r="AAP17" t="s">
        <v>1971</v>
      </c>
      <c r="AAQ17" t="s">
        <v>1971</v>
      </c>
      <c r="AAR17" t="s">
        <v>8865</v>
      </c>
      <c r="AAS17" t="s">
        <v>8865</v>
      </c>
      <c r="AAT17" t="s">
        <v>5756</v>
      </c>
      <c r="AAU17" t="s">
        <v>5756</v>
      </c>
      <c r="AAV17" t="s">
        <v>8866</v>
      </c>
      <c r="AAW17" t="s">
        <v>8866</v>
      </c>
      <c r="AAX17" t="s">
        <v>8867</v>
      </c>
      <c r="AAY17" t="s">
        <v>8867</v>
      </c>
      <c r="AAZ17" t="s">
        <v>8868</v>
      </c>
      <c r="ABA17" t="s">
        <v>8868</v>
      </c>
      <c r="ABB17" t="s">
        <v>8869</v>
      </c>
      <c r="ABC17" t="s">
        <v>8869</v>
      </c>
      <c r="ABD17" t="s">
        <v>1820</v>
      </c>
      <c r="ABE17" t="s">
        <v>1820</v>
      </c>
      <c r="ABF17" t="s">
        <v>2100</v>
      </c>
      <c r="ABG17" t="s">
        <v>2100</v>
      </c>
      <c r="ABH17" t="s">
        <v>7479</v>
      </c>
      <c r="ABI17" t="s">
        <v>7479</v>
      </c>
      <c r="ABJ17" t="s">
        <v>8870</v>
      </c>
      <c r="ABK17" t="s">
        <v>8870</v>
      </c>
      <c r="ABL17" t="s">
        <v>8871</v>
      </c>
      <c r="ABM17" t="s">
        <v>8871</v>
      </c>
      <c r="ABN17" t="s">
        <v>5272</v>
      </c>
      <c r="ABO17" t="s">
        <v>1946</v>
      </c>
      <c r="ABP17" t="s">
        <v>5272</v>
      </c>
      <c r="ABQ17" t="s">
        <v>1946</v>
      </c>
      <c r="ABR17" t="s">
        <v>1755</v>
      </c>
      <c r="ABS17" t="s">
        <v>1755</v>
      </c>
      <c r="ABT17" t="s">
        <v>1755</v>
      </c>
      <c r="ABU17" t="s">
        <v>1755</v>
      </c>
      <c r="ABV17" t="s">
        <v>1755</v>
      </c>
      <c r="ABW17" t="s">
        <v>1755</v>
      </c>
      <c r="ABX17" t="s">
        <v>8776</v>
      </c>
      <c r="ABY17" t="s">
        <v>8872</v>
      </c>
      <c r="ABZ17" t="s">
        <v>8873</v>
      </c>
      <c r="ACA17" t="s">
        <v>8874</v>
      </c>
      <c r="ACB17" t="s">
        <v>8875</v>
      </c>
      <c r="ACC17" t="s">
        <v>1755</v>
      </c>
      <c r="ACD17" t="s">
        <v>8872</v>
      </c>
      <c r="ACE17" t="s">
        <v>8876</v>
      </c>
      <c r="ACF17" t="s">
        <v>8876</v>
      </c>
      <c r="ACG17" t="s">
        <v>8877</v>
      </c>
      <c r="ACH17" t="s">
        <v>1850</v>
      </c>
      <c r="ACI17" t="s">
        <v>5259</v>
      </c>
      <c r="ACJ17" t="s">
        <v>8878</v>
      </c>
      <c r="ACK17" t="s">
        <v>8879</v>
      </c>
      <c r="ACL17" t="s">
        <v>8879</v>
      </c>
      <c r="ACM17" t="s">
        <v>8776</v>
      </c>
      <c r="ACN17" t="s">
        <v>8880</v>
      </c>
      <c r="ACO17" t="s">
        <v>8881</v>
      </c>
      <c r="ACP17" t="s">
        <v>2752</v>
      </c>
      <c r="ACQ17" t="s">
        <v>1971</v>
      </c>
      <c r="ACR17" t="s">
        <v>8882</v>
      </c>
      <c r="ACS17" t="s">
        <v>8883</v>
      </c>
      <c r="ACT17" t="s">
        <v>2752</v>
      </c>
      <c r="ACU17" t="s">
        <v>1971</v>
      </c>
      <c r="ACV17" t="s">
        <v>8882</v>
      </c>
      <c r="ACW17" t="s">
        <v>8883</v>
      </c>
      <c r="ACY17" t="s">
        <v>8884</v>
      </c>
      <c r="ACZ17" t="s">
        <v>8885</v>
      </c>
      <c r="ADB17" t="s">
        <v>8884</v>
      </c>
      <c r="ADC17" t="s">
        <v>8885</v>
      </c>
      <c r="ADE17" t="s">
        <v>8886</v>
      </c>
      <c r="ADF17" t="s">
        <v>8887</v>
      </c>
      <c r="ADH17" t="s">
        <v>8886</v>
      </c>
      <c r="ADI17" t="s">
        <v>8887</v>
      </c>
      <c r="ADJ17" t="s">
        <v>3156</v>
      </c>
      <c r="ADK17" t="s">
        <v>1971</v>
      </c>
      <c r="ADL17" t="s">
        <v>3788</v>
      </c>
      <c r="ADM17" t="s">
        <v>2181</v>
      </c>
      <c r="ADN17" t="s">
        <v>3156</v>
      </c>
      <c r="ADO17" t="s">
        <v>1971</v>
      </c>
      <c r="ADP17" t="s">
        <v>3788</v>
      </c>
      <c r="ADQ17" t="s">
        <v>2181</v>
      </c>
      <c r="ADS17" t="s">
        <v>8888</v>
      </c>
      <c r="ADT17" t="s">
        <v>8889</v>
      </c>
      <c r="ADV17" t="s">
        <v>8888</v>
      </c>
      <c r="ADW17" t="s">
        <v>8889</v>
      </c>
      <c r="ADY17" t="s">
        <v>8890</v>
      </c>
      <c r="ADZ17" t="s">
        <v>8891</v>
      </c>
      <c r="AEB17" t="s">
        <v>8890</v>
      </c>
      <c r="AEC17" t="s">
        <v>8891</v>
      </c>
      <c r="AED17" t="s">
        <v>1971</v>
      </c>
      <c r="AEF17" t="s">
        <v>1971</v>
      </c>
      <c r="AEI17" t="s">
        <v>8892</v>
      </c>
      <c r="AEJ17" t="s">
        <v>8885</v>
      </c>
      <c r="AEL17" t="s">
        <v>8892</v>
      </c>
      <c r="AEM17" t="s">
        <v>8885</v>
      </c>
      <c r="AEO17" t="s">
        <v>8893</v>
      </c>
      <c r="AEP17" t="s">
        <v>8894</v>
      </c>
      <c r="AER17" t="s">
        <v>8893</v>
      </c>
      <c r="AES17" t="s">
        <v>8894</v>
      </c>
      <c r="AEU17" t="s">
        <v>8895</v>
      </c>
      <c r="AEV17" t="s">
        <v>8889</v>
      </c>
      <c r="AEX17" t="s">
        <v>8895</v>
      </c>
      <c r="AEY17" t="s">
        <v>8889</v>
      </c>
      <c r="AFA17" t="s">
        <v>8896</v>
      </c>
      <c r="AFB17" t="s">
        <v>8897</v>
      </c>
      <c r="AFD17" t="s">
        <v>8896</v>
      </c>
      <c r="AFE17" t="s">
        <v>8897</v>
      </c>
      <c r="AFF17" t="s">
        <v>1808</v>
      </c>
      <c r="AFH17" t="s">
        <v>1808</v>
      </c>
      <c r="AFN17" t="s">
        <v>8882</v>
      </c>
      <c r="AFO17" t="s">
        <v>8884</v>
      </c>
      <c r="AFP17" t="s">
        <v>8886</v>
      </c>
      <c r="AFQ17" t="s">
        <v>3788</v>
      </c>
      <c r="AFR17" t="s">
        <v>8888</v>
      </c>
      <c r="AFS17" t="s">
        <v>8890</v>
      </c>
      <c r="AFT17" t="s">
        <v>1971</v>
      </c>
      <c r="AFU17" t="s">
        <v>8892</v>
      </c>
      <c r="AFV17" t="s">
        <v>8893</v>
      </c>
      <c r="AFW17" t="s">
        <v>8895</v>
      </c>
      <c r="AFX17" t="s">
        <v>8896</v>
      </c>
      <c r="AFY17" t="s">
        <v>2899</v>
      </c>
      <c r="AFZ17" t="s">
        <v>1971</v>
      </c>
      <c r="AGA17" t="s">
        <v>8898</v>
      </c>
      <c r="AGB17" t="s">
        <v>2764</v>
      </c>
      <c r="AGC17" t="s">
        <v>8899</v>
      </c>
      <c r="AGD17" t="s">
        <v>8900</v>
      </c>
      <c r="AGE17" t="s">
        <v>1971</v>
      </c>
      <c r="AGF17" t="s">
        <v>3165</v>
      </c>
      <c r="AGG17" t="s">
        <v>8899</v>
      </c>
      <c r="AGH17" t="s">
        <v>4137</v>
      </c>
      <c r="AGI17" t="s">
        <v>2752</v>
      </c>
      <c r="AGJ17" t="s">
        <v>1971</v>
      </c>
      <c r="AGM17" t="s">
        <v>3156</v>
      </c>
      <c r="AGN17" t="s">
        <v>1971</v>
      </c>
      <c r="AGU17" t="s">
        <v>8901</v>
      </c>
      <c r="AGV17" t="s">
        <v>8902</v>
      </c>
      <c r="AGW17" t="s">
        <v>8903</v>
      </c>
      <c r="AGX17" t="s">
        <v>8904</v>
      </c>
      <c r="AGY17" t="s">
        <v>8905</v>
      </c>
      <c r="AGZ17" t="s">
        <v>8906</v>
      </c>
      <c r="AHB17" t="s">
        <v>8902</v>
      </c>
      <c r="AHC17" t="s">
        <v>8907</v>
      </c>
      <c r="AHD17" t="s">
        <v>8905</v>
      </c>
      <c r="AHE17" t="s">
        <v>8908</v>
      </c>
      <c r="AHF17" t="s">
        <v>5741</v>
      </c>
      <c r="AHG17" t="s">
        <v>8909</v>
      </c>
      <c r="AHH17" t="s">
        <v>5741</v>
      </c>
      <c r="AHI17" t="s">
        <v>1808</v>
      </c>
      <c r="AHJ17" t="s">
        <v>8910</v>
      </c>
      <c r="AHK17" t="s">
        <v>5741</v>
      </c>
      <c r="AHL17" t="s">
        <v>8911</v>
      </c>
      <c r="AHM17" t="s">
        <v>1808</v>
      </c>
      <c r="AHN17" t="s">
        <v>8912</v>
      </c>
      <c r="AHO17" t="s">
        <v>8913</v>
      </c>
      <c r="AHP17" t="s">
        <v>8914</v>
      </c>
      <c r="AHQ17" t="s">
        <v>8915</v>
      </c>
      <c r="AHR17" t="s">
        <v>4969</v>
      </c>
      <c r="AHS17" t="s">
        <v>8916</v>
      </c>
      <c r="AHT17" t="s">
        <v>1850</v>
      </c>
      <c r="AHU17" t="s">
        <v>5002</v>
      </c>
      <c r="AHV17" t="s">
        <v>8917</v>
      </c>
      <c r="AHW17" t="s">
        <v>1845</v>
      </c>
      <c r="AHX17" t="s">
        <v>8918</v>
      </c>
      <c r="AHY17" t="s">
        <v>8919</v>
      </c>
      <c r="AHZ17" t="s">
        <v>1808</v>
      </c>
      <c r="AIA17" t="s">
        <v>3153</v>
      </c>
      <c r="AIB17" t="s">
        <v>4576</v>
      </c>
      <c r="AIC17" t="s">
        <v>2759</v>
      </c>
      <c r="AID17" t="s">
        <v>2759</v>
      </c>
      <c r="AIE17" t="s">
        <v>3146</v>
      </c>
      <c r="AIF17" t="s">
        <v>3146</v>
      </c>
      <c r="AIG17" t="s">
        <v>5501</v>
      </c>
      <c r="AIH17" t="s">
        <v>2994</v>
      </c>
      <c r="AII17" t="s">
        <v>2128</v>
      </c>
      <c r="AIJ17" t="s">
        <v>1971</v>
      </c>
      <c r="AIK17" t="s">
        <v>5404</v>
      </c>
      <c r="AIL17" t="s">
        <v>6365</v>
      </c>
      <c r="AIM17" t="s">
        <v>1812</v>
      </c>
      <c r="AIN17" t="s">
        <v>2128</v>
      </c>
      <c r="AIO17" t="s">
        <v>4962</v>
      </c>
      <c r="AIP17" t="s">
        <v>5817</v>
      </c>
      <c r="AIQ17" t="s">
        <v>1812</v>
      </c>
      <c r="AIR17" t="s">
        <v>2128</v>
      </c>
      <c r="AIS17" t="s">
        <v>4962</v>
      </c>
      <c r="AIT17" t="s">
        <v>5817</v>
      </c>
      <c r="AIU17" t="s">
        <v>2128</v>
      </c>
      <c r="AIV17" t="s">
        <v>1808</v>
      </c>
      <c r="AIW17" t="s">
        <v>8483</v>
      </c>
      <c r="AIX17" t="s">
        <v>2658</v>
      </c>
      <c r="AIY17" t="s">
        <v>2128</v>
      </c>
      <c r="AIZ17" t="s">
        <v>1808</v>
      </c>
      <c r="AJA17" t="s">
        <v>8483</v>
      </c>
      <c r="AJB17" t="s">
        <v>2658</v>
      </c>
      <c r="AJC17" t="s">
        <v>8920</v>
      </c>
      <c r="AJD17" t="s">
        <v>2067</v>
      </c>
      <c r="AJE17" t="s">
        <v>8921</v>
      </c>
      <c r="AJF17" t="s">
        <v>8922</v>
      </c>
      <c r="AJG17" t="s">
        <v>8920</v>
      </c>
      <c r="AJH17" t="s">
        <v>2067</v>
      </c>
      <c r="AJI17" t="s">
        <v>8921</v>
      </c>
      <c r="AJJ17" t="s">
        <v>8922</v>
      </c>
      <c r="AJK17" t="s">
        <v>1812</v>
      </c>
      <c r="AJL17" t="s">
        <v>2136</v>
      </c>
      <c r="AJM17" t="s">
        <v>8923</v>
      </c>
      <c r="AJN17" t="s">
        <v>8924</v>
      </c>
      <c r="AJO17" t="s">
        <v>1812</v>
      </c>
      <c r="AJP17" t="s">
        <v>2136</v>
      </c>
      <c r="AJQ17" t="s">
        <v>8923</v>
      </c>
      <c r="AJR17" t="s">
        <v>8924</v>
      </c>
      <c r="AJS17" t="s">
        <v>8925</v>
      </c>
      <c r="AJT17" t="s">
        <v>2986</v>
      </c>
      <c r="AJU17" t="s">
        <v>8486</v>
      </c>
      <c r="AJV17" t="s">
        <v>3686</v>
      </c>
      <c r="AJW17" t="s">
        <v>8925</v>
      </c>
      <c r="AJX17" t="s">
        <v>2986</v>
      </c>
      <c r="AJY17" t="s">
        <v>8486</v>
      </c>
      <c r="AJZ17" t="s">
        <v>3686</v>
      </c>
      <c r="AKA17" t="s">
        <v>8926</v>
      </c>
      <c r="AKB17" t="s">
        <v>2067</v>
      </c>
      <c r="AKC17" t="s">
        <v>8927</v>
      </c>
      <c r="AKD17" t="s">
        <v>8928</v>
      </c>
      <c r="AKE17" t="s">
        <v>8926</v>
      </c>
      <c r="AKF17" t="s">
        <v>2067</v>
      </c>
      <c r="AKG17" t="s">
        <v>8927</v>
      </c>
      <c r="AKH17" t="s">
        <v>8928</v>
      </c>
      <c r="AKI17" t="s">
        <v>1971</v>
      </c>
      <c r="AKK17" t="s">
        <v>1971</v>
      </c>
      <c r="AKM17" t="s">
        <v>2128</v>
      </c>
      <c r="AKN17" t="s">
        <v>1808</v>
      </c>
      <c r="AKO17" t="s">
        <v>8929</v>
      </c>
      <c r="AKP17" t="s">
        <v>2658</v>
      </c>
      <c r="AKQ17" t="s">
        <v>2128</v>
      </c>
      <c r="AKR17" t="s">
        <v>1808</v>
      </c>
      <c r="AKS17" t="s">
        <v>8929</v>
      </c>
      <c r="AKT17" t="s">
        <v>2658</v>
      </c>
      <c r="AKU17" t="s">
        <v>8930</v>
      </c>
      <c r="AKV17" t="s">
        <v>2080</v>
      </c>
      <c r="AKW17" t="s">
        <v>8931</v>
      </c>
      <c r="AKX17" t="s">
        <v>8932</v>
      </c>
      <c r="AKY17" t="s">
        <v>8930</v>
      </c>
      <c r="AKZ17" t="s">
        <v>2080</v>
      </c>
      <c r="ALA17" t="s">
        <v>8931</v>
      </c>
      <c r="ALB17" t="s">
        <v>8932</v>
      </c>
      <c r="ALC17" t="s">
        <v>8925</v>
      </c>
      <c r="ALD17" t="s">
        <v>2986</v>
      </c>
      <c r="ALE17" t="s">
        <v>8933</v>
      </c>
      <c r="ALF17" t="s">
        <v>3686</v>
      </c>
      <c r="ALG17" t="s">
        <v>8925</v>
      </c>
      <c r="ALH17" t="s">
        <v>2986</v>
      </c>
      <c r="ALI17" t="s">
        <v>8933</v>
      </c>
      <c r="ALJ17" t="s">
        <v>3686</v>
      </c>
      <c r="ALK17" t="s">
        <v>8934</v>
      </c>
      <c r="ALL17" t="s">
        <v>2080</v>
      </c>
      <c r="ALM17" t="s">
        <v>8935</v>
      </c>
      <c r="ALN17" t="s">
        <v>8936</v>
      </c>
      <c r="ALO17" t="s">
        <v>8934</v>
      </c>
      <c r="ALP17" t="s">
        <v>2080</v>
      </c>
      <c r="ALQ17" t="s">
        <v>8935</v>
      </c>
      <c r="ALR17" t="s">
        <v>8936</v>
      </c>
      <c r="ALS17" t="s">
        <v>4962</v>
      </c>
      <c r="ALT17" t="s">
        <v>8483</v>
      </c>
      <c r="ALU17" t="s">
        <v>8921</v>
      </c>
      <c r="ALV17" t="s">
        <v>8923</v>
      </c>
      <c r="ALW17" t="s">
        <v>8486</v>
      </c>
      <c r="ALX17" t="s">
        <v>8927</v>
      </c>
      <c r="ALY17" t="s">
        <v>1971</v>
      </c>
      <c r="ALZ17" t="s">
        <v>8929</v>
      </c>
      <c r="AMA17" t="s">
        <v>8931</v>
      </c>
      <c r="AMB17" t="s">
        <v>8933</v>
      </c>
      <c r="AMC17" t="s">
        <v>8935</v>
      </c>
      <c r="AMD17" t="s">
        <v>2136</v>
      </c>
      <c r="AME17" t="s">
        <v>2187</v>
      </c>
      <c r="AMF17" t="s">
        <v>8937</v>
      </c>
      <c r="AMG17" t="s">
        <v>2136</v>
      </c>
      <c r="AMH17" t="s">
        <v>8938</v>
      </c>
      <c r="AMI17" t="s">
        <v>8939</v>
      </c>
      <c r="AMJ17" t="s">
        <v>2187</v>
      </c>
      <c r="AMK17" t="s">
        <v>8940</v>
      </c>
      <c r="AML17" t="s">
        <v>8938</v>
      </c>
      <c r="AMM17" t="s">
        <v>8941</v>
      </c>
      <c r="AMN17" t="s">
        <v>1812</v>
      </c>
      <c r="AMO17" t="s">
        <v>2128</v>
      </c>
      <c r="AMP17" t="s">
        <v>2128</v>
      </c>
      <c r="AMQ17" t="s">
        <v>1808</v>
      </c>
      <c r="AMR17" t="s">
        <v>8920</v>
      </c>
      <c r="AMS17" t="s">
        <v>2067</v>
      </c>
      <c r="AMT17" t="s">
        <v>1812</v>
      </c>
      <c r="AMU17" t="s">
        <v>2136</v>
      </c>
      <c r="AMV17" t="s">
        <v>8925</v>
      </c>
      <c r="AMW17" t="s">
        <v>2986</v>
      </c>
      <c r="AMX17" t="s">
        <v>8926</v>
      </c>
      <c r="AMY17" t="s">
        <v>2067</v>
      </c>
      <c r="AMZ17" t="s">
        <v>2128</v>
      </c>
      <c r="ANA17" t="s">
        <v>1808</v>
      </c>
      <c r="ANB17" t="s">
        <v>8930</v>
      </c>
      <c r="ANC17" t="s">
        <v>2080</v>
      </c>
      <c r="AND17" t="s">
        <v>8925</v>
      </c>
      <c r="ANE17" t="s">
        <v>2986</v>
      </c>
      <c r="ANF17" t="s">
        <v>8934</v>
      </c>
      <c r="ANG17" t="s">
        <v>2080</v>
      </c>
      <c r="ANH17" t="s">
        <v>4094</v>
      </c>
      <c r="ANI17" t="s">
        <v>2658</v>
      </c>
      <c r="ANJ17" t="s">
        <v>8922</v>
      </c>
      <c r="ANK17" t="s">
        <v>3426</v>
      </c>
      <c r="ANL17" t="s">
        <v>8942</v>
      </c>
      <c r="ANM17" t="s">
        <v>8928</v>
      </c>
      <c r="ANO17" t="s">
        <v>2658</v>
      </c>
      <c r="ANP17" t="s">
        <v>8932</v>
      </c>
      <c r="ANQ17" t="s">
        <v>8942</v>
      </c>
      <c r="ANR17" t="s">
        <v>8936</v>
      </c>
      <c r="ANS17" t="s">
        <v>1959</v>
      </c>
      <c r="ANT17" t="s">
        <v>2237</v>
      </c>
      <c r="ANU17" t="s">
        <v>1959</v>
      </c>
      <c r="ANV17" t="s">
        <v>1808</v>
      </c>
      <c r="ANW17" t="s">
        <v>8943</v>
      </c>
      <c r="ANX17" t="s">
        <v>1959</v>
      </c>
      <c r="ANY17" t="s">
        <v>8091</v>
      </c>
      <c r="ANZ17" t="s">
        <v>1808</v>
      </c>
      <c r="AOA17" t="s">
        <v>8944</v>
      </c>
      <c r="AOB17" t="s">
        <v>8945</v>
      </c>
      <c r="AOC17" t="s">
        <v>8946</v>
      </c>
      <c r="AOD17" t="s">
        <v>8947</v>
      </c>
      <c r="AOE17" t="s">
        <v>8948</v>
      </c>
      <c r="AOF17" t="s">
        <v>8949</v>
      </c>
      <c r="AOG17" t="s">
        <v>2183</v>
      </c>
      <c r="AOH17" t="s">
        <v>2136</v>
      </c>
      <c r="AOI17" t="s">
        <v>8950</v>
      </c>
      <c r="AOJ17" t="s">
        <v>2185</v>
      </c>
      <c r="AOK17" t="s">
        <v>2580</v>
      </c>
      <c r="AOM17" t="s">
        <v>2658</v>
      </c>
      <c r="AOO17" t="s">
        <v>1971</v>
      </c>
      <c r="AOQ17" t="s">
        <v>8951</v>
      </c>
      <c r="AOR17" t="s">
        <v>1981</v>
      </c>
      <c r="AOS17" t="s">
        <v>8952</v>
      </c>
      <c r="AOU17" t="s">
        <v>1804</v>
      </c>
      <c r="AOV17" t="s">
        <v>1804</v>
      </c>
      <c r="AOW17" t="s">
        <v>1981</v>
      </c>
      <c r="AOX17" t="s">
        <v>1981</v>
      </c>
      <c r="AOY17" t="s">
        <v>1981</v>
      </c>
      <c r="AOZ17" t="s">
        <v>1981</v>
      </c>
      <c r="APA17" t="s">
        <v>2729</v>
      </c>
      <c r="APB17" t="s">
        <v>2729</v>
      </c>
      <c r="APC17" t="s">
        <v>1989</v>
      </c>
      <c r="APD17" t="s">
        <v>1989</v>
      </c>
      <c r="APE17" t="s">
        <v>8953</v>
      </c>
      <c r="APF17" t="s">
        <v>8953</v>
      </c>
      <c r="APG17" t="s">
        <v>2969</v>
      </c>
      <c r="APH17" t="s">
        <v>2969</v>
      </c>
      <c r="API17" t="s">
        <v>8954</v>
      </c>
      <c r="APJ17" t="s">
        <v>8954</v>
      </c>
      <c r="APK17" t="s">
        <v>2121</v>
      </c>
      <c r="APL17" t="s">
        <v>2121</v>
      </c>
      <c r="APM17" t="s">
        <v>1820</v>
      </c>
      <c r="APN17" t="s">
        <v>1820</v>
      </c>
      <c r="APO17" t="s">
        <v>8955</v>
      </c>
      <c r="APP17" t="s">
        <v>8955</v>
      </c>
      <c r="APQ17" t="s">
        <v>2974</v>
      </c>
      <c r="APR17" t="s">
        <v>2974</v>
      </c>
      <c r="APS17" t="s">
        <v>8956</v>
      </c>
      <c r="APT17" t="s">
        <v>8956</v>
      </c>
      <c r="APV17" t="s">
        <v>8957</v>
      </c>
      <c r="APW17" t="s">
        <v>2746</v>
      </c>
      <c r="APX17" t="s">
        <v>2746</v>
      </c>
      <c r="APY17" t="s">
        <v>2746</v>
      </c>
      <c r="APZ17" t="s">
        <v>2746</v>
      </c>
      <c r="AQA17" t="s">
        <v>6270</v>
      </c>
      <c r="AQB17" t="s">
        <v>6270</v>
      </c>
      <c r="AQC17" t="s">
        <v>2187</v>
      </c>
      <c r="AQD17" t="s">
        <v>2187</v>
      </c>
      <c r="AQE17" t="s">
        <v>8958</v>
      </c>
      <c r="AQF17" t="s">
        <v>8958</v>
      </c>
      <c r="AQG17" t="s">
        <v>1898</v>
      </c>
      <c r="AQH17" t="s">
        <v>1898</v>
      </c>
      <c r="AQI17" t="s">
        <v>8959</v>
      </c>
      <c r="AQJ17" t="s">
        <v>8959</v>
      </c>
      <c r="AQK17" t="s">
        <v>1981</v>
      </c>
      <c r="AQL17" t="s">
        <v>1981</v>
      </c>
      <c r="AQM17" t="s">
        <v>8960</v>
      </c>
      <c r="AQN17" t="s">
        <v>8960</v>
      </c>
      <c r="AQO17" t="s">
        <v>8961</v>
      </c>
      <c r="AQP17" t="s">
        <v>8961</v>
      </c>
      <c r="AQQ17" t="s">
        <v>8962</v>
      </c>
      <c r="AQR17" t="s">
        <v>8962</v>
      </c>
      <c r="AQU17" t="s">
        <v>1850</v>
      </c>
      <c r="AQW17" t="s">
        <v>2035</v>
      </c>
      <c r="AQX17" t="s">
        <v>2077</v>
      </c>
      <c r="AQY17" t="s">
        <v>1850</v>
      </c>
      <c r="ARA17" t="s">
        <v>2035</v>
      </c>
      <c r="ARB17" t="s">
        <v>2077</v>
      </c>
      <c r="ARC17" t="s">
        <v>1808</v>
      </c>
      <c r="ARE17" t="s">
        <v>1829</v>
      </c>
      <c r="ARF17" t="s">
        <v>1903</v>
      </c>
      <c r="ARG17" t="s">
        <v>1808</v>
      </c>
      <c r="ARI17" t="s">
        <v>1829</v>
      </c>
      <c r="ARJ17" t="s">
        <v>1903</v>
      </c>
      <c r="ARK17" t="s">
        <v>2212</v>
      </c>
      <c r="ARM17" t="s">
        <v>8963</v>
      </c>
      <c r="ARN17" t="s">
        <v>3168</v>
      </c>
      <c r="ARO17" t="s">
        <v>2212</v>
      </c>
      <c r="ARQ17" t="s">
        <v>8963</v>
      </c>
      <c r="ARR17" t="s">
        <v>3168</v>
      </c>
      <c r="ARS17" t="s">
        <v>1985</v>
      </c>
      <c r="ARU17" t="s">
        <v>2077</v>
      </c>
      <c r="ARV17" t="s">
        <v>1989</v>
      </c>
      <c r="ARW17" t="s">
        <v>1985</v>
      </c>
      <c r="ARY17" t="s">
        <v>2077</v>
      </c>
      <c r="ARZ17" t="s">
        <v>1989</v>
      </c>
      <c r="ASA17" t="s">
        <v>4109</v>
      </c>
      <c r="ASC17" t="s">
        <v>8087</v>
      </c>
      <c r="ASD17" t="s">
        <v>8964</v>
      </c>
      <c r="ASE17" t="s">
        <v>4109</v>
      </c>
      <c r="ASG17" t="s">
        <v>8087</v>
      </c>
      <c r="ASH17" t="s">
        <v>8964</v>
      </c>
      <c r="ASI17" t="s">
        <v>2212</v>
      </c>
      <c r="ASK17" t="s">
        <v>8965</v>
      </c>
      <c r="ASL17" t="s">
        <v>3171</v>
      </c>
      <c r="ASM17" t="s">
        <v>2212</v>
      </c>
      <c r="ASO17" t="s">
        <v>8965</v>
      </c>
      <c r="ASP17" t="s">
        <v>3171</v>
      </c>
      <c r="ASQ17" t="s">
        <v>1808</v>
      </c>
      <c r="ASS17" t="s">
        <v>1829</v>
      </c>
      <c r="AST17" t="s">
        <v>1903</v>
      </c>
      <c r="ASU17" t="s">
        <v>1808</v>
      </c>
      <c r="ASW17" t="s">
        <v>1829</v>
      </c>
      <c r="ASX17" t="s">
        <v>1903</v>
      </c>
      <c r="ASY17" t="s">
        <v>2220</v>
      </c>
      <c r="ATA17" t="s">
        <v>8966</v>
      </c>
      <c r="ATB17" t="s">
        <v>8967</v>
      </c>
      <c r="ATC17" t="s">
        <v>2220</v>
      </c>
      <c r="ATE17" t="s">
        <v>8966</v>
      </c>
      <c r="ATF17" t="s">
        <v>8967</v>
      </c>
      <c r="ATG17" t="s">
        <v>4109</v>
      </c>
      <c r="ATI17" t="s">
        <v>8087</v>
      </c>
      <c r="ATJ17" t="s">
        <v>8964</v>
      </c>
      <c r="ATK17" t="s">
        <v>4109</v>
      </c>
      <c r="ATM17" t="s">
        <v>8087</v>
      </c>
      <c r="ATN17" t="s">
        <v>8964</v>
      </c>
      <c r="ATO17" t="s">
        <v>2220</v>
      </c>
      <c r="ATQ17" t="s">
        <v>8968</v>
      </c>
      <c r="ATR17" t="s">
        <v>8969</v>
      </c>
      <c r="ATS17" t="s">
        <v>2220</v>
      </c>
      <c r="ATU17" t="s">
        <v>8968</v>
      </c>
      <c r="ATV17" t="s">
        <v>8969</v>
      </c>
      <c r="ATW17" t="s">
        <v>2035</v>
      </c>
      <c r="ATX17" t="s">
        <v>1829</v>
      </c>
      <c r="ATY17" t="s">
        <v>8963</v>
      </c>
      <c r="ATZ17" t="s">
        <v>2077</v>
      </c>
      <c r="AUA17" t="s">
        <v>8087</v>
      </c>
      <c r="AUB17" t="s">
        <v>8965</v>
      </c>
      <c r="AUC17" t="s">
        <v>1829</v>
      </c>
      <c r="AUD17" t="s">
        <v>8966</v>
      </c>
      <c r="AUE17" t="s">
        <v>8087</v>
      </c>
      <c r="AUF17" t="s">
        <v>8968</v>
      </c>
      <c r="AUG17" t="s">
        <v>1850</v>
      </c>
      <c r="AUI17" t="s">
        <v>1808</v>
      </c>
      <c r="AUK17" t="s">
        <v>2212</v>
      </c>
      <c r="AUM17" t="s">
        <v>1985</v>
      </c>
      <c r="AUO17" t="s">
        <v>4109</v>
      </c>
      <c r="AUQ17" t="s">
        <v>2212</v>
      </c>
      <c r="AUS17" t="s">
        <v>1808</v>
      </c>
      <c r="AUU17" t="s">
        <v>2220</v>
      </c>
      <c r="AUW17" t="s">
        <v>4109</v>
      </c>
      <c r="AUY17" t="s">
        <v>2220</v>
      </c>
      <c r="AVA17" t="s">
        <v>2077</v>
      </c>
      <c r="AVB17" t="s">
        <v>1903</v>
      </c>
      <c r="AVC17" t="s">
        <v>3168</v>
      </c>
      <c r="AVD17" t="s">
        <v>1989</v>
      </c>
      <c r="AVE17" t="s">
        <v>8964</v>
      </c>
      <c r="AVF17" t="s">
        <v>3171</v>
      </c>
      <c r="AVG17" t="s">
        <v>1903</v>
      </c>
      <c r="AVH17" t="s">
        <v>8967</v>
      </c>
      <c r="AVI17" t="s">
        <v>8964</v>
      </c>
      <c r="AVJ17" t="s">
        <v>8969</v>
      </c>
      <c r="AVK17" t="s">
        <v>3585</v>
      </c>
      <c r="AVM17" t="s">
        <v>2224</v>
      </c>
      <c r="AVN17" t="s">
        <v>4592</v>
      </c>
      <c r="AVP17" t="s">
        <v>2227</v>
      </c>
      <c r="AVQ17" t="s">
        <v>8970</v>
      </c>
      <c r="AVR17" t="s">
        <v>8970</v>
      </c>
      <c r="AVS17" t="s">
        <v>8971</v>
      </c>
      <c r="AVT17" t="s">
        <v>8971</v>
      </c>
      <c r="AVU17" t="s">
        <v>8972</v>
      </c>
      <c r="AVV17" t="s">
        <v>8972</v>
      </c>
      <c r="AVW17" t="s">
        <v>8973</v>
      </c>
      <c r="AVX17" t="s">
        <v>8973</v>
      </c>
      <c r="AVY17" t="s">
        <v>8974</v>
      </c>
      <c r="AVZ17" t="s">
        <v>8974</v>
      </c>
      <c r="AWC17" t="s">
        <v>8970</v>
      </c>
      <c r="AWD17" t="s">
        <v>8971</v>
      </c>
      <c r="AWE17" t="s">
        <v>8972</v>
      </c>
      <c r="AWF17" t="s">
        <v>8973</v>
      </c>
      <c r="AWG17" t="s">
        <v>8974</v>
      </c>
      <c r="AWI17" t="s">
        <v>2136</v>
      </c>
      <c r="AWJ17" t="s">
        <v>2136</v>
      </c>
      <c r="AWK17" t="s">
        <v>1808</v>
      </c>
      <c r="AWL17" t="s">
        <v>2136</v>
      </c>
      <c r="AWM17" t="s">
        <v>8098</v>
      </c>
      <c r="AWN17" t="s">
        <v>1808</v>
      </c>
      <c r="AWO17" t="s">
        <v>8099</v>
      </c>
      <c r="AWP17" t="s">
        <v>8975</v>
      </c>
      <c r="AWQ17" t="s">
        <v>8976</v>
      </c>
      <c r="AWR17" t="s">
        <v>1903</v>
      </c>
      <c r="AWS17" t="s">
        <v>1903</v>
      </c>
      <c r="AWT17" t="s">
        <v>1808</v>
      </c>
      <c r="AWU17" t="s">
        <v>1903</v>
      </c>
      <c r="AWV17" t="s">
        <v>8977</v>
      </c>
      <c r="AWW17" t="s">
        <v>1808</v>
      </c>
      <c r="AWX17" t="s">
        <v>2230</v>
      </c>
      <c r="AWY17" t="s">
        <v>2188</v>
      </c>
      <c r="AWZ17" t="s">
        <v>2188</v>
      </c>
      <c r="AXA17" t="s">
        <v>1850</v>
      </c>
      <c r="AXB17" t="s">
        <v>1850</v>
      </c>
      <c r="AXC17" t="s">
        <v>3181</v>
      </c>
      <c r="AXD17" t="s">
        <v>3181</v>
      </c>
      <c r="AXE17" t="s">
        <v>8978</v>
      </c>
      <c r="AXF17" t="s">
        <v>8978</v>
      </c>
      <c r="AXG17" t="s">
        <v>2691</v>
      </c>
      <c r="AXH17" t="s">
        <v>2691</v>
      </c>
      <c r="AXI17" t="s">
        <v>1850</v>
      </c>
      <c r="AXJ17" t="s">
        <v>1850</v>
      </c>
      <c r="AXK17" t="s">
        <v>3183</v>
      </c>
      <c r="AXL17" t="s">
        <v>3183</v>
      </c>
      <c r="AXM17" t="s">
        <v>8978</v>
      </c>
      <c r="AXN17" t="s">
        <v>8978</v>
      </c>
      <c r="AXO17" t="s">
        <v>2701</v>
      </c>
      <c r="AXP17" t="s">
        <v>2701</v>
      </c>
      <c r="AXQ17" t="s">
        <v>1850</v>
      </c>
      <c r="AXR17" t="s">
        <v>3181</v>
      </c>
      <c r="AXS17" t="s">
        <v>8978</v>
      </c>
      <c r="AXT17" t="s">
        <v>2691</v>
      </c>
      <c r="AXU17" t="s">
        <v>1850</v>
      </c>
      <c r="AXV17" t="s">
        <v>3183</v>
      </c>
      <c r="AXW17" t="s">
        <v>8978</v>
      </c>
      <c r="AXX17" t="s">
        <v>2701</v>
      </c>
      <c r="AYB17" t="s">
        <v>2576</v>
      </c>
      <c r="AYC17" t="s">
        <v>8979</v>
      </c>
      <c r="AYE17" t="s">
        <v>6646</v>
      </c>
      <c r="AYF17" t="s">
        <v>6646</v>
      </c>
      <c r="AYG17" t="s">
        <v>2225</v>
      </c>
      <c r="AYH17" t="s">
        <v>2225</v>
      </c>
      <c r="AYI17" t="s">
        <v>8980</v>
      </c>
      <c r="AYJ17" t="s">
        <v>8980</v>
      </c>
      <c r="AYK17" t="s">
        <v>8981</v>
      </c>
      <c r="AYL17" t="s">
        <v>8981</v>
      </c>
      <c r="AYM17" t="s">
        <v>8982</v>
      </c>
      <c r="AYN17" t="s">
        <v>8982</v>
      </c>
      <c r="AYO17" t="s">
        <v>2225</v>
      </c>
      <c r="AYP17" t="s">
        <v>2225</v>
      </c>
      <c r="AYQ17" t="s">
        <v>2246</v>
      </c>
      <c r="AYR17" t="s">
        <v>2246</v>
      </c>
      <c r="AYS17" t="s">
        <v>8981</v>
      </c>
      <c r="AYT17" t="s">
        <v>8981</v>
      </c>
      <c r="AYU17" t="s">
        <v>8983</v>
      </c>
      <c r="AYV17" t="s">
        <v>8983</v>
      </c>
      <c r="AYW17" t="s">
        <v>2224</v>
      </c>
      <c r="AYX17" t="s">
        <v>2224</v>
      </c>
      <c r="AYY17" t="s">
        <v>2224</v>
      </c>
      <c r="AYZ17" t="s">
        <v>2224</v>
      </c>
      <c r="AZA17" t="s">
        <v>3844</v>
      </c>
      <c r="AZB17" t="s">
        <v>3844</v>
      </c>
      <c r="AZC17" t="s">
        <v>2109</v>
      </c>
      <c r="AZE17" t="s">
        <v>8984</v>
      </c>
      <c r="AZF17" t="s">
        <v>2109</v>
      </c>
      <c r="AZH17" t="s">
        <v>8984</v>
      </c>
      <c r="AZI17" t="s">
        <v>1808</v>
      </c>
      <c r="AZK17" t="s">
        <v>8985</v>
      </c>
      <c r="AZL17" t="s">
        <v>1808</v>
      </c>
      <c r="AZN17" t="s">
        <v>8985</v>
      </c>
      <c r="AZO17" t="s">
        <v>2212</v>
      </c>
      <c r="AZQ17" t="s">
        <v>8986</v>
      </c>
      <c r="AZR17" t="s">
        <v>2212</v>
      </c>
      <c r="AZT17" t="s">
        <v>8986</v>
      </c>
      <c r="AZU17" t="s">
        <v>2109</v>
      </c>
      <c r="AZW17" t="s">
        <v>2109</v>
      </c>
      <c r="AZY17" t="s">
        <v>2140</v>
      </c>
      <c r="BAA17" t="s">
        <v>8987</v>
      </c>
      <c r="BAB17" t="s">
        <v>2140</v>
      </c>
      <c r="BAD17" t="s">
        <v>8987</v>
      </c>
      <c r="BAE17" t="s">
        <v>2212</v>
      </c>
      <c r="BAG17" t="s">
        <v>8988</v>
      </c>
      <c r="BAH17" t="s">
        <v>2212</v>
      </c>
      <c r="BAJ17" t="s">
        <v>8988</v>
      </c>
      <c r="BAK17" t="s">
        <v>2121</v>
      </c>
      <c r="BAL17" t="s">
        <v>2121</v>
      </c>
      <c r="BAM17" t="s">
        <v>1808</v>
      </c>
      <c r="BAO17" t="s">
        <v>8989</v>
      </c>
      <c r="BAP17" t="s">
        <v>2922</v>
      </c>
      <c r="BAQ17" t="s">
        <v>1808</v>
      </c>
      <c r="BAS17" t="s">
        <v>8989</v>
      </c>
      <c r="BAT17" t="s">
        <v>2922</v>
      </c>
      <c r="BAU17" t="s">
        <v>2220</v>
      </c>
      <c r="BAW17" t="s">
        <v>8990</v>
      </c>
      <c r="BAX17" t="s">
        <v>8991</v>
      </c>
      <c r="BAY17" t="s">
        <v>2220</v>
      </c>
      <c r="BBA17" t="s">
        <v>8990</v>
      </c>
      <c r="BBB17" t="s">
        <v>8991</v>
      </c>
      <c r="BBC17" t="s">
        <v>2140</v>
      </c>
      <c r="BBE17" t="s">
        <v>8992</v>
      </c>
      <c r="BBF17" t="s">
        <v>8993</v>
      </c>
      <c r="BBG17" t="s">
        <v>2140</v>
      </c>
      <c r="BBI17" t="s">
        <v>8992</v>
      </c>
      <c r="BBJ17" t="s">
        <v>8993</v>
      </c>
      <c r="BBK17" t="s">
        <v>2220</v>
      </c>
      <c r="BBM17" t="s">
        <v>8994</v>
      </c>
      <c r="BBN17" t="s">
        <v>8995</v>
      </c>
      <c r="BBO17" t="s">
        <v>2220</v>
      </c>
      <c r="BBQ17" t="s">
        <v>8994</v>
      </c>
      <c r="BBR17" t="s">
        <v>8995</v>
      </c>
      <c r="BBS17" t="s">
        <v>8984</v>
      </c>
      <c r="BBT17" t="s">
        <v>8989</v>
      </c>
      <c r="BBU17" t="s">
        <v>8990</v>
      </c>
      <c r="BBV17" t="s">
        <v>8992</v>
      </c>
      <c r="BBW17" t="s">
        <v>8994</v>
      </c>
      <c r="BBX17" t="s">
        <v>1923</v>
      </c>
      <c r="BBY17" t="s">
        <v>2121</v>
      </c>
      <c r="BBZ17" t="s">
        <v>8996</v>
      </c>
      <c r="BCA17" t="s">
        <v>3589</v>
      </c>
      <c r="BCB17" t="s">
        <v>8997</v>
      </c>
      <c r="BCC17" t="s">
        <v>8998</v>
      </c>
      <c r="BCD17" t="s">
        <v>2121</v>
      </c>
      <c r="BCE17" t="s">
        <v>2656</v>
      </c>
      <c r="BCF17" t="s">
        <v>8997</v>
      </c>
      <c r="BCG17" t="s">
        <v>8999</v>
      </c>
      <c r="BCH17" t="s">
        <v>2109</v>
      </c>
      <c r="BCJ17" t="s">
        <v>1808</v>
      </c>
      <c r="BCL17" t="s">
        <v>2212</v>
      </c>
      <c r="BCN17" t="s">
        <v>2109</v>
      </c>
      <c r="BCP17" t="s">
        <v>2140</v>
      </c>
      <c r="BCR17" t="s">
        <v>2212</v>
      </c>
      <c r="BCT17" t="s">
        <v>1808</v>
      </c>
      <c r="BCV17" t="s">
        <v>2220</v>
      </c>
      <c r="BCX17" t="s">
        <v>2140</v>
      </c>
      <c r="BCZ17" t="s">
        <v>2220</v>
      </c>
      <c r="BDB17" t="s">
        <v>9000</v>
      </c>
      <c r="BDC17" t="s">
        <v>9001</v>
      </c>
      <c r="BDD17" t="s">
        <v>9002</v>
      </c>
      <c r="BDE17" t="s">
        <v>9003</v>
      </c>
      <c r="BDF17" t="s">
        <v>2121</v>
      </c>
      <c r="BDG17" t="s">
        <v>3634</v>
      </c>
      <c r="BDH17" t="s">
        <v>9004</v>
      </c>
      <c r="BDI17" t="s">
        <v>9005</v>
      </c>
      <c r="BDJ17" t="s">
        <v>9006</v>
      </c>
      <c r="BDK17" t="s">
        <v>2173</v>
      </c>
      <c r="BDL17" t="s">
        <v>3696</v>
      </c>
      <c r="BDN17" t="s">
        <v>2782</v>
      </c>
      <c r="BDP17" t="s">
        <v>8553</v>
      </c>
      <c r="BEV17" t="s">
        <v>1808</v>
      </c>
      <c r="BEW17" t="s">
        <v>1808</v>
      </c>
      <c r="BEX17" t="s">
        <v>7252</v>
      </c>
      <c r="BEY17" t="s">
        <v>7252</v>
      </c>
      <c r="BEZ17" t="s">
        <v>2140</v>
      </c>
      <c r="BFA17" t="s">
        <v>2140</v>
      </c>
      <c r="BFB17" t="s">
        <v>7252</v>
      </c>
      <c r="BFC17" t="s">
        <v>7252</v>
      </c>
      <c r="BIS17" t="s">
        <v>1971</v>
      </c>
    </row>
    <row r="18" spans="1:1605" x14ac:dyDescent="0.3">
      <c r="A18" t="s">
        <v>1708</v>
      </c>
      <c r="B18" t="s">
        <v>9007</v>
      </c>
      <c r="C18" t="s">
        <v>9008</v>
      </c>
      <c r="D18" t="s">
        <v>9009</v>
      </c>
      <c r="E18" t="s">
        <v>9010</v>
      </c>
      <c r="F18" t="s">
        <v>9011</v>
      </c>
      <c r="G18" t="s">
        <v>9012</v>
      </c>
      <c r="H18" t="s">
        <v>1715</v>
      </c>
      <c r="I18" t="s">
        <v>9013</v>
      </c>
      <c r="J18" t="s">
        <v>3015</v>
      </c>
      <c r="K18" t="s">
        <v>8146</v>
      </c>
      <c r="L18" t="s">
        <v>4058</v>
      </c>
      <c r="M18">
        <f t="shared" si="0"/>
        <v>0.28508460278186476</v>
      </c>
      <c r="N18">
        <f t="shared" si="0"/>
        <v>0.28508460278186476</v>
      </c>
      <c r="O18">
        <f t="shared" si="0"/>
        <v>0.28508460278186476</v>
      </c>
      <c r="P18">
        <f t="shared" si="0"/>
        <v>0.28508460278186476</v>
      </c>
      <c r="Q18" t="s">
        <v>9014</v>
      </c>
      <c r="R18" t="s">
        <v>9015</v>
      </c>
      <c r="S18" t="s">
        <v>9016</v>
      </c>
      <c r="T18" t="s">
        <v>9017</v>
      </c>
      <c r="U18" t="s">
        <v>9018</v>
      </c>
      <c r="V18" t="s">
        <v>9019</v>
      </c>
      <c r="W18" t="s">
        <v>9020</v>
      </c>
      <c r="X18" t="s">
        <v>9021</v>
      </c>
      <c r="Y18" t="s">
        <v>9022</v>
      </c>
      <c r="Z18" t="s">
        <v>9023</v>
      </c>
      <c r="AA18" t="s">
        <v>9024</v>
      </c>
      <c r="AB18" t="s">
        <v>9025</v>
      </c>
      <c r="AC18" t="s">
        <v>9026</v>
      </c>
      <c r="AD18" t="s">
        <v>9027</v>
      </c>
      <c r="AE18" t="s">
        <v>9028</v>
      </c>
      <c r="AF18" t="s">
        <v>9029</v>
      </c>
      <c r="AG18" t="s">
        <v>9026</v>
      </c>
      <c r="AH18" t="s">
        <v>9030</v>
      </c>
      <c r="AI18" t="s">
        <v>9027</v>
      </c>
      <c r="AJ18" t="s">
        <v>9031</v>
      </c>
      <c r="AK18" t="s">
        <v>9028</v>
      </c>
      <c r="AL18" t="s">
        <v>9032</v>
      </c>
      <c r="AM18" t="s">
        <v>9029</v>
      </c>
      <c r="AN18" t="s">
        <v>9033</v>
      </c>
      <c r="AO18" t="s">
        <v>9034</v>
      </c>
      <c r="AP18" t="s">
        <v>9035</v>
      </c>
      <c r="AQ18" t="s">
        <v>9036</v>
      </c>
      <c r="AR18" t="s">
        <v>9037</v>
      </c>
      <c r="AS18" t="s">
        <v>9038</v>
      </c>
      <c r="AT18" t="s">
        <v>9039</v>
      </c>
      <c r="AU18" t="s">
        <v>9040</v>
      </c>
      <c r="AV18" t="s">
        <v>9041</v>
      </c>
      <c r="AW18" t="s">
        <v>9042</v>
      </c>
      <c r="AX18" t="s">
        <v>9043</v>
      </c>
      <c r="AY18" t="s">
        <v>9044</v>
      </c>
      <c r="AZ18" t="s">
        <v>9045</v>
      </c>
      <c r="BA18" t="s">
        <v>9046</v>
      </c>
      <c r="BB18" t="s">
        <v>9047</v>
      </c>
      <c r="BC18" t="s">
        <v>9048</v>
      </c>
      <c r="BD18" t="s">
        <v>9049</v>
      </c>
      <c r="BE18" t="s">
        <v>1755</v>
      </c>
      <c r="BF18" t="s">
        <v>9050</v>
      </c>
      <c r="BG18" t="s">
        <v>9051</v>
      </c>
      <c r="BH18" t="s">
        <v>9052</v>
      </c>
      <c r="BI18" t="s">
        <v>9053</v>
      </c>
      <c r="BJ18" t="s">
        <v>9054</v>
      </c>
      <c r="BK18" t="s">
        <v>1755</v>
      </c>
      <c r="BL18" t="s">
        <v>9055</v>
      </c>
      <c r="BM18" t="s">
        <v>1755</v>
      </c>
      <c r="BN18" t="s">
        <v>9056</v>
      </c>
      <c r="BO18" t="s">
        <v>9057</v>
      </c>
      <c r="BP18" t="s">
        <v>9058</v>
      </c>
      <c r="BQ18" t="s">
        <v>9059</v>
      </c>
      <c r="BR18" t="s">
        <v>9060</v>
      </c>
      <c r="BS18" t="s">
        <v>9061</v>
      </c>
      <c r="BT18" t="s">
        <v>9062</v>
      </c>
      <c r="BU18" t="s">
        <v>9063</v>
      </c>
      <c r="BV18" t="s">
        <v>1755</v>
      </c>
      <c r="BW18" t="s">
        <v>9064</v>
      </c>
      <c r="BX18" t="s">
        <v>9065</v>
      </c>
      <c r="BY18" t="s">
        <v>9066</v>
      </c>
      <c r="BZ18" t="s">
        <v>9067</v>
      </c>
      <c r="CA18" t="s">
        <v>9068</v>
      </c>
      <c r="CB18" t="s">
        <v>1755</v>
      </c>
      <c r="CC18" t="s">
        <v>1755</v>
      </c>
      <c r="CD18" t="s">
        <v>9069</v>
      </c>
      <c r="CE18" t="s">
        <v>9070</v>
      </c>
      <c r="CF18" t="s">
        <v>9071</v>
      </c>
      <c r="CG18" t="s">
        <v>9072</v>
      </c>
      <c r="CH18" t="s">
        <v>9073</v>
      </c>
      <c r="CI18" t="s">
        <v>9074</v>
      </c>
      <c r="CJ18" t="s">
        <v>9075</v>
      </c>
      <c r="CK18" t="s">
        <v>9076</v>
      </c>
      <c r="CL18" t="s">
        <v>1755</v>
      </c>
      <c r="CM18" t="s">
        <v>9077</v>
      </c>
      <c r="CN18" t="s">
        <v>9078</v>
      </c>
      <c r="CO18" t="s">
        <v>9079</v>
      </c>
      <c r="CP18" t="s">
        <v>9080</v>
      </c>
      <c r="CQ18" t="s">
        <v>9081</v>
      </c>
      <c r="CR18" t="s">
        <v>1755</v>
      </c>
      <c r="CS18" t="s">
        <v>1755</v>
      </c>
      <c r="CT18" t="s">
        <v>9082</v>
      </c>
      <c r="CU18" t="s">
        <v>9083</v>
      </c>
      <c r="CV18" t="s">
        <v>9084</v>
      </c>
      <c r="CW18" t="s">
        <v>9085</v>
      </c>
      <c r="CX18" t="s">
        <v>9086</v>
      </c>
      <c r="CY18" t="s">
        <v>9087</v>
      </c>
      <c r="CZ18" t="s">
        <v>9088</v>
      </c>
      <c r="DA18" t="s">
        <v>9089</v>
      </c>
      <c r="DB18" t="s">
        <v>1755</v>
      </c>
      <c r="DC18" t="s">
        <v>9090</v>
      </c>
      <c r="DD18" t="s">
        <v>9091</v>
      </c>
      <c r="DE18" t="s">
        <v>9092</v>
      </c>
      <c r="DF18" t="s">
        <v>9093</v>
      </c>
      <c r="DG18" t="s">
        <v>9094</v>
      </c>
      <c r="DH18" t="s">
        <v>1755</v>
      </c>
      <c r="DI18" t="s">
        <v>1755</v>
      </c>
      <c r="DJ18" t="s">
        <v>9095</v>
      </c>
      <c r="DK18" t="s">
        <v>9096</v>
      </c>
      <c r="DL18" t="s">
        <v>9097</v>
      </c>
      <c r="DM18" t="s">
        <v>2775</v>
      </c>
      <c r="DN18" t="s">
        <v>9098</v>
      </c>
      <c r="DO18" t="s">
        <v>9099</v>
      </c>
      <c r="DP18" t="s">
        <v>1804</v>
      </c>
      <c r="DQ18" t="s">
        <v>6401</v>
      </c>
      <c r="DR18" t="s">
        <v>9100</v>
      </c>
      <c r="DS18" t="s">
        <v>9101</v>
      </c>
      <c r="DT18" t="s">
        <v>1808</v>
      </c>
      <c r="DU18" t="s">
        <v>9102</v>
      </c>
      <c r="DV18" t="s">
        <v>9103</v>
      </c>
      <c r="DW18" t="s">
        <v>9104</v>
      </c>
      <c r="DX18" t="s">
        <v>1755</v>
      </c>
      <c r="DY18" t="s">
        <v>1812</v>
      </c>
      <c r="DZ18" t="s">
        <v>9102</v>
      </c>
      <c r="EA18" t="s">
        <v>9105</v>
      </c>
      <c r="EB18" t="s">
        <v>1755</v>
      </c>
      <c r="EC18" t="s">
        <v>9106</v>
      </c>
      <c r="ED18" t="s">
        <v>9107</v>
      </c>
      <c r="EE18" t="s">
        <v>9108</v>
      </c>
      <c r="EF18" t="s">
        <v>9109</v>
      </c>
      <c r="EG18" t="s">
        <v>1755</v>
      </c>
      <c r="EH18" t="s">
        <v>9110</v>
      </c>
      <c r="EI18" t="s">
        <v>9111</v>
      </c>
      <c r="EJ18" t="s">
        <v>2057</v>
      </c>
      <c r="EK18" t="s">
        <v>9112</v>
      </c>
      <c r="EL18" t="s">
        <v>9113</v>
      </c>
      <c r="EM18" t="s">
        <v>9114</v>
      </c>
      <c r="EN18" t="s">
        <v>9115</v>
      </c>
      <c r="EO18" t="s">
        <v>9116</v>
      </c>
      <c r="EP18" t="s">
        <v>1755</v>
      </c>
      <c r="EQ18" t="s">
        <v>1812</v>
      </c>
      <c r="ER18" t="s">
        <v>9114</v>
      </c>
      <c r="ES18" t="s">
        <v>9117</v>
      </c>
      <c r="ET18" t="s">
        <v>1755</v>
      </c>
      <c r="EU18" t="s">
        <v>9118</v>
      </c>
      <c r="EV18" t="s">
        <v>9119</v>
      </c>
      <c r="EW18" t="s">
        <v>9120</v>
      </c>
      <c r="EX18" t="s">
        <v>9121</v>
      </c>
      <c r="EY18" t="s">
        <v>1755</v>
      </c>
      <c r="EZ18" t="s">
        <v>9122</v>
      </c>
      <c r="FA18" t="s">
        <v>9123</v>
      </c>
      <c r="FB18" t="s">
        <v>8335</v>
      </c>
      <c r="FC18" t="s">
        <v>9124</v>
      </c>
      <c r="FD18" t="s">
        <v>9125</v>
      </c>
      <c r="FE18" t="s">
        <v>9126</v>
      </c>
      <c r="FF18" t="s">
        <v>9127</v>
      </c>
      <c r="FG18" t="s">
        <v>9128</v>
      </c>
      <c r="FH18" t="s">
        <v>1755</v>
      </c>
      <c r="FI18" t="s">
        <v>1812</v>
      </c>
      <c r="FJ18" t="s">
        <v>9126</v>
      </c>
      <c r="FK18" t="s">
        <v>9129</v>
      </c>
      <c r="FL18" t="s">
        <v>1755</v>
      </c>
      <c r="FM18" t="s">
        <v>9130</v>
      </c>
      <c r="FN18" t="s">
        <v>9131</v>
      </c>
      <c r="FO18" t="s">
        <v>9132</v>
      </c>
      <c r="FP18" t="s">
        <v>9133</v>
      </c>
      <c r="FQ18" t="s">
        <v>1755</v>
      </c>
      <c r="FR18" t="s">
        <v>9134</v>
      </c>
      <c r="FS18" t="s">
        <v>9135</v>
      </c>
      <c r="FT18" t="s">
        <v>9136</v>
      </c>
      <c r="FU18" t="s">
        <v>2653</v>
      </c>
      <c r="FV18" t="s">
        <v>4472</v>
      </c>
      <c r="FX18" t="s">
        <v>9137</v>
      </c>
      <c r="FY18" t="s">
        <v>9138</v>
      </c>
      <c r="FZ18" t="s">
        <v>9139</v>
      </c>
      <c r="GA18" t="s">
        <v>2643</v>
      </c>
      <c r="GB18" t="s">
        <v>1808</v>
      </c>
      <c r="GC18" t="s">
        <v>9140</v>
      </c>
      <c r="GD18" t="s">
        <v>9141</v>
      </c>
      <c r="GE18" t="s">
        <v>9142</v>
      </c>
      <c r="GF18" t="s">
        <v>1755</v>
      </c>
      <c r="GG18" t="s">
        <v>1812</v>
      </c>
      <c r="GH18" t="s">
        <v>9140</v>
      </c>
      <c r="GI18" t="s">
        <v>9143</v>
      </c>
      <c r="GJ18" t="s">
        <v>1755</v>
      </c>
      <c r="GK18" t="s">
        <v>9144</v>
      </c>
      <c r="GL18" t="s">
        <v>9145</v>
      </c>
      <c r="GM18" t="s">
        <v>9146</v>
      </c>
      <c r="GN18" t="s">
        <v>9147</v>
      </c>
      <c r="GO18" t="s">
        <v>1755</v>
      </c>
      <c r="GP18" t="s">
        <v>9148</v>
      </c>
      <c r="GQ18" t="s">
        <v>9149</v>
      </c>
      <c r="GR18" t="s">
        <v>9150</v>
      </c>
      <c r="GS18" t="s">
        <v>9151</v>
      </c>
      <c r="GT18" t="s">
        <v>9152</v>
      </c>
      <c r="GU18" t="s">
        <v>9153</v>
      </c>
      <c r="GV18" t="s">
        <v>9154</v>
      </c>
      <c r="GW18" t="s">
        <v>9155</v>
      </c>
      <c r="GX18" t="s">
        <v>9156</v>
      </c>
      <c r="GY18" t="s">
        <v>9157</v>
      </c>
      <c r="GZ18" t="s">
        <v>9158</v>
      </c>
      <c r="HA18" t="s">
        <v>9159</v>
      </c>
      <c r="HB18" t="s">
        <v>9160</v>
      </c>
      <c r="HC18" t="s">
        <v>1986</v>
      </c>
      <c r="HD18" t="s">
        <v>9161</v>
      </c>
      <c r="HE18" t="s">
        <v>9162</v>
      </c>
      <c r="HF18" t="s">
        <v>2414</v>
      </c>
      <c r="HG18" t="s">
        <v>9163</v>
      </c>
      <c r="HH18" t="s">
        <v>9164</v>
      </c>
      <c r="HI18" t="s">
        <v>9165</v>
      </c>
      <c r="HJ18" t="s">
        <v>9166</v>
      </c>
      <c r="HK18" t="s">
        <v>9167</v>
      </c>
      <c r="HL18" t="s">
        <v>9168</v>
      </c>
      <c r="HM18" t="s">
        <v>9169</v>
      </c>
      <c r="HN18" t="s">
        <v>9170</v>
      </c>
      <c r="HO18" t="s">
        <v>9171</v>
      </c>
      <c r="HP18" t="s">
        <v>9172</v>
      </c>
      <c r="HQ18" t="s">
        <v>9173</v>
      </c>
      <c r="HR18" t="s">
        <v>9174</v>
      </c>
      <c r="HS18" t="s">
        <v>9175</v>
      </c>
      <c r="HT18" t="s">
        <v>9176</v>
      </c>
      <c r="HU18" t="s">
        <v>5446</v>
      </c>
      <c r="HV18" t="s">
        <v>9177</v>
      </c>
      <c r="HW18" t="s">
        <v>9178</v>
      </c>
      <c r="HX18" t="s">
        <v>9179</v>
      </c>
      <c r="HY18" t="s">
        <v>9180</v>
      </c>
      <c r="HZ18" t="s">
        <v>9181</v>
      </c>
      <c r="IA18" t="s">
        <v>9182</v>
      </c>
      <c r="IB18" t="s">
        <v>9183</v>
      </c>
      <c r="IC18" t="s">
        <v>9183</v>
      </c>
      <c r="ID18" t="s">
        <v>9183</v>
      </c>
      <c r="IE18" t="s">
        <v>9183</v>
      </c>
      <c r="IF18" t="s">
        <v>9184</v>
      </c>
      <c r="IG18" t="s">
        <v>9184</v>
      </c>
      <c r="IH18" t="s">
        <v>9184</v>
      </c>
      <c r="II18" t="s">
        <v>9184</v>
      </c>
      <c r="IJ18" t="s">
        <v>9185</v>
      </c>
      <c r="IK18" t="s">
        <v>9185</v>
      </c>
      <c r="IL18" t="s">
        <v>9185</v>
      </c>
      <c r="IM18" t="s">
        <v>9185</v>
      </c>
      <c r="IN18" t="s">
        <v>9186</v>
      </c>
      <c r="IO18" t="s">
        <v>9186</v>
      </c>
      <c r="IP18" t="s">
        <v>9186</v>
      </c>
      <c r="IQ18" t="s">
        <v>9186</v>
      </c>
      <c r="IR18" t="s">
        <v>2974</v>
      </c>
      <c r="IS18" t="s">
        <v>2974</v>
      </c>
      <c r="IT18" t="s">
        <v>2974</v>
      </c>
      <c r="IU18" t="s">
        <v>2974</v>
      </c>
      <c r="IV18" t="s">
        <v>9187</v>
      </c>
      <c r="IW18" t="s">
        <v>9187</v>
      </c>
      <c r="IX18" t="s">
        <v>9187</v>
      </c>
      <c r="IY18" t="s">
        <v>9187</v>
      </c>
      <c r="IZ18" t="s">
        <v>1755</v>
      </c>
      <c r="JA18" t="s">
        <v>2658</v>
      </c>
      <c r="JB18" t="s">
        <v>1755</v>
      </c>
      <c r="JC18" t="s">
        <v>1971</v>
      </c>
      <c r="JD18" t="s">
        <v>1964</v>
      </c>
      <c r="JE18" t="s">
        <v>7868</v>
      </c>
      <c r="JF18" t="s">
        <v>9188</v>
      </c>
      <c r="JG18" t="s">
        <v>9188</v>
      </c>
      <c r="JH18" t="s">
        <v>9189</v>
      </c>
      <c r="JI18" t="s">
        <v>9189</v>
      </c>
      <c r="JJ18" t="s">
        <v>9189</v>
      </c>
      <c r="JK18" t="s">
        <v>9189</v>
      </c>
      <c r="JL18" t="s">
        <v>6287</v>
      </c>
      <c r="JM18" t="s">
        <v>6287</v>
      </c>
      <c r="JN18" t="s">
        <v>6287</v>
      </c>
      <c r="JO18" t="s">
        <v>6287</v>
      </c>
      <c r="JP18" t="s">
        <v>9190</v>
      </c>
      <c r="JQ18" t="s">
        <v>9190</v>
      </c>
      <c r="JR18" t="s">
        <v>9190</v>
      </c>
      <c r="JS18" t="s">
        <v>9190</v>
      </c>
      <c r="JT18" t="s">
        <v>1943</v>
      </c>
      <c r="JU18" t="s">
        <v>1943</v>
      </c>
      <c r="JV18" t="s">
        <v>1943</v>
      </c>
      <c r="JW18" t="s">
        <v>1943</v>
      </c>
      <c r="JX18" t="s">
        <v>9191</v>
      </c>
      <c r="JY18" t="s">
        <v>9191</v>
      </c>
      <c r="JZ18" t="s">
        <v>9191</v>
      </c>
      <c r="KA18" t="s">
        <v>9191</v>
      </c>
      <c r="KB18" t="s">
        <v>9188</v>
      </c>
      <c r="KC18" t="s">
        <v>9192</v>
      </c>
      <c r="KD18" t="s">
        <v>9192</v>
      </c>
      <c r="KE18" t="s">
        <v>9193</v>
      </c>
      <c r="KF18" t="s">
        <v>9193</v>
      </c>
      <c r="KG18" t="s">
        <v>9194</v>
      </c>
      <c r="KH18" t="s">
        <v>9194</v>
      </c>
      <c r="KI18" t="s">
        <v>9195</v>
      </c>
      <c r="KJ18" t="s">
        <v>9195</v>
      </c>
      <c r="KK18" t="s">
        <v>3436</v>
      </c>
      <c r="KL18" t="s">
        <v>3436</v>
      </c>
      <c r="KM18" t="s">
        <v>9196</v>
      </c>
      <c r="KN18" t="s">
        <v>9196</v>
      </c>
      <c r="KO18" t="s">
        <v>3118</v>
      </c>
      <c r="KP18" t="s">
        <v>3118</v>
      </c>
      <c r="KQ18" t="s">
        <v>9197</v>
      </c>
      <c r="KR18" t="s">
        <v>9197</v>
      </c>
      <c r="KS18" t="s">
        <v>9198</v>
      </c>
      <c r="KT18" t="s">
        <v>9198</v>
      </c>
      <c r="KU18" t="s">
        <v>2974</v>
      </c>
      <c r="KV18" t="s">
        <v>2974</v>
      </c>
      <c r="KW18" t="s">
        <v>9199</v>
      </c>
      <c r="KX18" t="s">
        <v>9199</v>
      </c>
      <c r="KY18" t="s">
        <v>4227</v>
      </c>
      <c r="KZ18" t="s">
        <v>4227</v>
      </c>
      <c r="LA18" t="s">
        <v>2077</v>
      </c>
      <c r="LB18" t="s">
        <v>2077</v>
      </c>
      <c r="LC18" t="s">
        <v>9200</v>
      </c>
      <c r="LD18" t="s">
        <v>9200</v>
      </c>
      <c r="LE18" t="s">
        <v>8331</v>
      </c>
      <c r="LF18" t="s">
        <v>8331</v>
      </c>
      <c r="LG18" t="s">
        <v>9201</v>
      </c>
      <c r="LH18" t="s">
        <v>9201</v>
      </c>
      <c r="LI18" t="s">
        <v>9202</v>
      </c>
      <c r="LJ18" t="s">
        <v>9202</v>
      </c>
      <c r="LK18" t="s">
        <v>2077</v>
      </c>
      <c r="LL18" t="s">
        <v>2077</v>
      </c>
      <c r="LM18" t="s">
        <v>9203</v>
      </c>
      <c r="LN18" t="s">
        <v>9203</v>
      </c>
      <c r="LO18" t="s">
        <v>9201</v>
      </c>
      <c r="LP18" t="s">
        <v>9201</v>
      </c>
      <c r="LQ18" t="s">
        <v>9204</v>
      </c>
      <c r="LR18" t="s">
        <v>9204</v>
      </c>
      <c r="LW18" t="s">
        <v>2035</v>
      </c>
      <c r="LX18" t="s">
        <v>2035</v>
      </c>
      <c r="MK18" t="s">
        <v>9205</v>
      </c>
      <c r="ML18" t="s">
        <v>9205</v>
      </c>
      <c r="MM18" t="s">
        <v>9206</v>
      </c>
      <c r="MN18" t="s">
        <v>9206</v>
      </c>
      <c r="MO18" t="s">
        <v>9207</v>
      </c>
      <c r="MP18" t="s">
        <v>9207</v>
      </c>
      <c r="MQ18" t="s">
        <v>9208</v>
      </c>
      <c r="MR18" t="s">
        <v>9208</v>
      </c>
      <c r="MS18" t="s">
        <v>2997</v>
      </c>
      <c r="MT18" t="s">
        <v>2997</v>
      </c>
      <c r="MU18" t="s">
        <v>9209</v>
      </c>
      <c r="MV18" t="s">
        <v>9209</v>
      </c>
      <c r="MW18" t="s">
        <v>4462</v>
      </c>
      <c r="MX18" t="s">
        <v>4462</v>
      </c>
      <c r="MY18" t="s">
        <v>9210</v>
      </c>
      <c r="MZ18" t="s">
        <v>9210</v>
      </c>
      <c r="NA18" t="s">
        <v>9211</v>
      </c>
      <c r="NB18" t="s">
        <v>9211</v>
      </c>
      <c r="NC18" t="s">
        <v>5267</v>
      </c>
      <c r="ND18" t="s">
        <v>5267</v>
      </c>
      <c r="NE18" t="s">
        <v>9212</v>
      </c>
      <c r="NF18" t="s">
        <v>9212</v>
      </c>
      <c r="NG18" t="s">
        <v>9213</v>
      </c>
      <c r="NH18" t="s">
        <v>1946</v>
      </c>
      <c r="NI18" t="s">
        <v>9213</v>
      </c>
      <c r="NJ18" t="s">
        <v>1946</v>
      </c>
      <c r="NK18" t="s">
        <v>1755</v>
      </c>
      <c r="NL18" t="s">
        <v>1755</v>
      </c>
      <c r="NM18" t="s">
        <v>1755</v>
      </c>
      <c r="NN18" t="s">
        <v>1755</v>
      </c>
      <c r="NO18" t="s">
        <v>1755</v>
      </c>
      <c r="NP18" t="s">
        <v>1755</v>
      </c>
      <c r="NQ18" t="s">
        <v>9214</v>
      </c>
      <c r="NR18" t="s">
        <v>9215</v>
      </c>
      <c r="NS18" t="s">
        <v>9216</v>
      </c>
      <c r="NT18" t="s">
        <v>9217</v>
      </c>
      <c r="NU18" t="s">
        <v>9218</v>
      </c>
      <c r="NV18" t="s">
        <v>1755</v>
      </c>
      <c r="NW18" t="s">
        <v>9215</v>
      </c>
      <c r="NX18" t="s">
        <v>9219</v>
      </c>
      <c r="NY18" t="s">
        <v>9219</v>
      </c>
      <c r="NZ18" t="s">
        <v>9220</v>
      </c>
      <c r="OA18" t="s">
        <v>2137</v>
      </c>
      <c r="OB18" t="s">
        <v>3424</v>
      </c>
      <c r="OC18" t="s">
        <v>9221</v>
      </c>
      <c r="OD18" t="s">
        <v>9222</v>
      </c>
      <c r="OE18" t="s">
        <v>9222</v>
      </c>
      <c r="OF18" t="s">
        <v>9214</v>
      </c>
      <c r="OG18" t="s">
        <v>9223</v>
      </c>
      <c r="OH18" t="s">
        <v>9224</v>
      </c>
      <c r="OI18" t="s">
        <v>9225</v>
      </c>
      <c r="OJ18" t="s">
        <v>9225</v>
      </c>
      <c r="OK18" t="s">
        <v>9225</v>
      </c>
      <c r="OL18" t="s">
        <v>9225</v>
      </c>
      <c r="OM18" t="s">
        <v>2414</v>
      </c>
      <c r="ON18" t="s">
        <v>2414</v>
      </c>
      <c r="OO18" t="s">
        <v>2414</v>
      </c>
      <c r="OP18" t="s">
        <v>2414</v>
      </c>
      <c r="OQ18" t="s">
        <v>9226</v>
      </c>
      <c r="OR18" t="s">
        <v>9226</v>
      </c>
      <c r="OS18" t="s">
        <v>9226</v>
      </c>
      <c r="OT18" t="s">
        <v>9226</v>
      </c>
      <c r="OU18" t="s">
        <v>9227</v>
      </c>
      <c r="OV18" t="s">
        <v>9227</v>
      </c>
      <c r="OW18" t="s">
        <v>9227</v>
      </c>
      <c r="OX18" t="s">
        <v>9227</v>
      </c>
      <c r="OY18" t="s">
        <v>9228</v>
      </c>
      <c r="OZ18" t="s">
        <v>9228</v>
      </c>
      <c r="PA18" t="s">
        <v>9228</v>
      </c>
      <c r="PB18" t="s">
        <v>9228</v>
      </c>
      <c r="PC18" t="s">
        <v>9229</v>
      </c>
      <c r="PD18" t="s">
        <v>9229</v>
      </c>
      <c r="PE18" t="s">
        <v>9229</v>
      </c>
      <c r="PF18" t="s">
        <v>9229</v>
      </c>
      <c r="PG18" t="s">
        <v>1755</v>
      </c>
      <c r="PH18" t="s">
        <v>2225</v>
      </c>
      <c r="PI18" t="s">
        <v>1755</v>
      </c>
      <c r="PJ18" t="s">
        <v>1808</v>
      </c>
      <c r="PK18" t="s">
        <v>1964</v>
      </c>
      <c r="PL18" t="s">
        <v>2225</v>
      </c>
      <c r="PM18" t="s">
        <v>2888</v>
      </c>
      <c r="PN18" t="s">
        <v>2888</v>
      </c>
      <c r="PO18" t="s">
        <v>2888</v>
      </c>
      <c r="PP18" t="s">
        <v>2888</v>
      </c>
      <c r="PQ18" t="s">
        <v>9230</v>
      </c>
      <c r="PR18" t="s">
        <v>9230</v>
      </c>
      <c r="PS18" t="s">
        <v>9230</v>
      </c>
      <c r="PT18" t="s">
        <v>9230</v>
      </c>
      <c r="PU18" t="s">
        <v>9231</v>
      </c>
      <c r="PV18" t="s">
        <v>9231</v>
      </c>
      <c r="PW18" t="s">
        <v>9231</v>
      </c>
      <c r="PX18" t="s">
        <v>9231</v>
      </c>
      <c r="PY18" t="s">
        <v>9232</v>
      </c>
      <c r="PZ18" t="s">
        <v>9232</v>
      </c>
      <c r="QA18" t="s">
        <v>9232</v>
      </c>
      <c r="QB18" t="s">
        <v>9232</v>
      </c>
      <c r="QC18" t="s">
        <v>1804</v>
      </c>
      <c r="QD18" t="s">
        <v>9233</v>
      </c>
      <c r="QE18" t="s">
        <v>9233</v>
      </c>
      <c r="QF18" t="s">
        <v>3879</v>
      </c>
      <c r="QG18" t="s">
        <v>3879</v>
      </c>
      <c r="QH18" t="s">
        <v>9234</v>
      </c>
      <c r="QI18" t="s">
        <v>9234</v>
      </c>
      <c r="QJ18" t="s">
        <v>9235</v>
      </c>
      <c r="QK18" t="s">
        <v>9235</v>
      </c>
      <c r="QL18" t="s">
        <v>9236</v>
      </c>
      <c r="QM18" t="s">
        <v>9236</v>
      </c>
      <c r="QN18" t="s">
        <v>9237</v>
      </c>
      <c r="QO18" t="s">
        <v>9237</v>
      </c>
      <c r="QP18" t="s">
        <v>2058</v>
      </c>
      <c r="QQ18" t="s">
        <v>2058</v>
      </c>
      <c r="QR18" t="s">
        <v>9238</v>
      </c>
      <c r="QS18" t="s">
        <v>9238</v>
      </c>
      <c r="QT18" t="s">
        <v>7483</v>
      </c>
      <c r="QU18" t="s">
        <v>7483</v>
      </c>
      <c r="QV18" t="s">
        <v>9239</v>
      </c>
      <c r="QW18" t="s">
        <v>9239</v>
      </c>
      <c r="QX18" t="s">
        <v>9240</v>
      </c>
      <c r="QY18" t="s">
        <v>9240</v>
      </c>
      <c r="QZ18" t="s">
        <v>1829</v>
      </c>
      <c r="RA18" t="s">
        <v>1829</v>
      </c>
      <c r="RB18" t="s">
        <v>3055</v>
      </c>
      <c r="RC18" t="s">
        <v>3055</v>
      </c>
      <c r="RD18" t="s">
        <v>9241</v>
      </c>
      <c r="RE18" t="s">
        <v>9241</v>
      </c>
      <c r="RF18" t="s">
        <v>9242</v>
      </c>
      <c r="RG18" t="s">
        <v>9242</v>
      </c>
      <c r="RH18" t="s">
        <v>4863</v>
      </c>
      <c r="RI18" t="s">
        <v>4863</v>
      </c>
      <c r="RJ18" t="s">
        <v>1829</v>
      </c>
      <c r="RK18" t="s">
        <v>1829</v>
      </c>
      <c r="RL18" t="s">
        <v>4864</v>
      </c>
      <c r="RM18" t="s">
        <v>4864</v>
      </c>
      <c r="RN18" t="s">
        <v>9242</v>
      </c>
      <c r="RO18" t="s">
        <v>9242</v>
      </c>
      <c r="RP18" t="s">
        <v>4865</v>
      </c>
      <c r="RQ18" t="s">
        <v>4865</v>
      </c>
      <c r="RR18" t="s">
        <v>9243</v>
      </c>
      <c r="RS18" t="s">
        <v>9243</v>
      </c>
      <c r="RT18" t="s">
        <v>9244</v>
      </c>
      <c r="RU18" t="s">
        <v>9244</v>
      </c>
      <c r="RV18" t="s">
        <v>9213</v>
      </c>
      <c r="RW18" t="s">
        <v>1946</v>
      </c>
      <c r="RX18" t="s">
        <v>9213</v>
      </c>
      <c r="RY18" t="s">
        <v>1946</v>
      </c>
      <c r="RZ18" t="s">
        <v>1755</v>
      </c>
      <c r="SA18" t="s">
        <v>1755</v>
      </c>
      <c r="SB18" t="s">
        <v>1755</v>
      </c>
      <c r="SC18" t="s">
        <v>1755</v>
      </c>
      <c r="SD18" t="s">
        <v>1755</v>
      </c>
      <c r="SE18" t="s">
        <v>1755</v>
      </c>
      <c r="SF18" t="s">
        <v>9214</v>
      </c>
      <c r="SG18" t="s">
        <v>9245</v>
      </c>
      <c r="SH18" t="s">
        <v>9246</v>
      </c>
      <c r="SI18" t="s">
        <v>2850</v>
      </c>
      <c r="SJ18" t="s">
        <v>9247</v>
      </c>
      <c r="SK18" t="s">
        <v>1755</v>
      </c>
      <c r="SL18" t="s">
        <v>9245</v>
      </c>
      <c r="SM18" t="s">
        <v>9248</v>
      </c>
      <c r="SN18" t="s">
        <v>9248</v>
      </c>
      <c r="SO18" t="s">
        <v>6236</v>
      </c>
      <c r="SP18" t="s">
        <v>1850</v>
      </c>
      <c r="SQ18" t="s">
        <v>6237</v>
      </c>
      <c r="SR18" t="s">
        <v>6238</v>
      </c>
      <c r="SS18" t="s">
        <v>9249</v>
      </c>
      <c r="ST18" t="s">
        <v>9249</v>
      </c>
      <c r="SU18" t="s">
        <v>9214</v>
      </c>
      <c r="SW18" t="s">
        <v>8376</v>
      </c>
      <c r="SX18" t="s">
        <v>9250</v>
      </c>
      <c r="SY18" t="s">
        <v>9250</v>
      </c>
      <c r="SZ18" t="s">
        <v>9250</v>
      </c>
      <c r="TA18" t="s">
        <v>9250</v>
      </c>
      <c r="TB18" t="s">
        <v>8116</v>
      </c>
      <c r="TC18" t="s">
        <v>8116</v>
      </c>
      <c r="TD18" t="s">
        <v>8116</v>
      </c>
      <c r="TE18" t="s">
        <v>8116</v>
      </c>
      <c r="TF18" t="s">
        <v>9251</v>
      </c>
      <c r="TG18" t="s">
        <v>9251</v>
      </c>
      <c r="TH18" t="s">
        <v>9251</v>
      </c>
      <c r="TI18" t="s">
        <v>9251</v>
      </c>
      <c r="TJ18" t="s">
        <v>9252</v>
      </c>
      <c r="TK18" t="s">
        <v>9252</v>
      </c>
      <c r="TL18" t="s">
        <v>9252</v>
      </c>
      <c r="TM18" t="s">
        <v>9252</v>
      </c>
      <c r="TN18" t="s">
        <v>8819</v>
      </c>
      <c r="TO18" t="s">
        <v>8819</v>
      </c>
      <c r="TP18" t="s">
        <v>8819</v>
      </c>
      <c r="TQ18" t="s">
        <v>8819</v>
      </c>
      <c r="TR18" t="s">
        <v>9253</v>
      </c>
      <c r="TS18" t="s">
        <v>9253</v>
      </c>
      <c r="TT18" t="s">
        <v>9253</v>
      </c>
      <c r="TU18" t="s">
        <v>9253</v>
      </c>
      <c r="TV18" t="s">
        <v>1755</v>
      </c>
      <c r="TW18" t="s">
        <v>2729</v>
      </c>
      <c r="TX18" t="s">
        <v>1755</v>
      </c>
      <c r="TY18" t="s">
        <v>1971</v>
      </c>
      <c r="TZ18" t="s">
        <v>1964</v>
      </c>
      <c r="UA18" t="s">
        <v>9254</v>
      </c>
      <c r="UB18" t="s">
        <v>7457</v>
      </c>
      <c r="UC18" t="s">
        <v>7457</v>
      </c>
      <c r="UD18" t="s">
        <v>7457</v>
      </c>
      <c r="UE18" t="s">
        <v>7457</v>
      </c>
      <c r="UF18" t="s">
        <v>9255</v>
      </c>
      <c r="UG18" t="s">
        <v>9255</v>
      </c>
      <c r="UH18" t="s">
        <v>9255</v>
      </c>
      <c r="UI18" t="s">
        <v>9255</v>
      </c>
      <c r="UJ18" t="s">
        <v>3608</v>
      </c>
      <c r="UK18" t="s">
        <v>3608</v>
      </c>
      <c r="UL18" t="s">
        <v>3608</v>
      </c>
      <c r="UM18" t="s">
        <v>3608</v>
      </c>
      <c r="UN18" t="s">
        <v>9256</v>
      </c>
      <c r="UO18" t="s">
        <v>9256</v>
      </c>
      <c r="UP18" t="s">
        <v>9256</v>
      </c>
      <c r="UQ18" t="s">
        <v>9256</v>
      </c>
      <c r="UR18" t="s">
        <v>2008</v>
      </c>
      <c r="US18" t="s">
        <v>9257</v>
      </c>
      <c r="UT18" t="s">
        <v>9257</v>
      </c>
      <c r="UU18" t="s">
        <v>7444</v>
      </c>
      <c r="UV18" t="s">
        <v>7444</v>
      </c>
      <c r="UW18" t="s">
        <v>9258</v>
      </c>
      <c r="UX18" t="s">
        <v>9258</v>
      </c>
      <c r="UY18" t="s">
        <v>9259</v>
      </c>
      <c r="UZ18" t="s">
        <v>9259</v>
      </c>
      <c r="VA18" t="s">
        <v>4016</v>
      </c>
      <c r="VB18" t="s">
        <v>4016</v>
      </c>
      <c r="VC18" t="s">
        <v>9260</v>
      </c>
      <c r="VD18" t="s">
        <v>9260</v>
      </c>
      <c r="VE18" t="s">
        <v>7904</v>
      </c>
      <c r="VF18" t="s">
        <v>7904</v>
      </c>
      <c r="VG18" t="s">
        <v>9261</v>
      </c>
      <c r="VH18" t="s">
        <v>9261</v>
      </c>
      <c r="VI18" t="s">
        <v>9262</v>
      </c>
      <c r="VJ18" t="s">
        <v>9262</v>
      </c>
      <c r="VK18" t="s">
        <v>9263</v>
      </c>
      <c r="VL18" t="s">
        <v>9263</v>
      </c>
      <c r="VM18" t="s">
        <v>9264</v>
      </c>
      <c r="VN18" t="s">
        <v>9264</v>
      </c>
      <c r="VO18" t="s">
        <v>9265</v>
      </c>
      <c r="VP18" t="s">
        <v>9265</v>
      </c>
      <c r="VQ18" t="s">
        <v>9266</v>
      </c>
      <c r="VR18" t="s">
        <v>9266</v>
      </c>
      <c r="VS18" t="s">
        <v>9267</v>
      </c>
      <c r="VT18" t="s">
        <v>9267</v>
      </c>
      <c r="VU18" t="s">
        <v>9213</v>
      </c>
      <c r="VV18" t="s">
        <v>1946</v>
      </c>
      <c r="VW18" t="s">
        <v>9213</v>
      </c>
      <c r="VX18" t="s">
        <v>1946</v>
      </c>
      <c r="VY18" t="s">
        <v>1755</v>
      </c>
      <c r="VZ18" t="s">
        <v>1755</v>
      </c>
      <c r="WA18" t="s">
        <v>1755</v>
      </c>
      <c r="WB18" t="s">
        <v>1755</v>
      </c>
      <c r="WC18" t="s">
        <v>1755</v>
      </c>
      <c r="WD18" t="s">
        <v>1755</v>
      </c>
      <c r="WE18" t="s">
        <v>9214</v>
      </c>
      <c r="WF18" t="s">
        <v>9268</v>
      </c>
      <c r="WG18" t="s">
        <v>9269</v>
      </c>
      <c r="WH18" t="s">
        <v>9270</v>
      </c>
      <c r="WI18" t="s">
        <v>9271</v>
      </c>
      <c r="WJ18" t="s">
        <v>1755</v>
      </c>
      <c r="WK18" t="s">
        <v>9268</v>
      </c>
      <c r="WL18" t="s">
        <v>9272</v>
      </c>
      <c r="WM18" t="s">
        <v>9272</v>
      </c>
      <c r="WN18" t="s">
        <v>2614</v>
      </c>
      <c r="WO18" t="s">
        <v>1850</v>
      </c>
      <c r="WP18" t="s">
        <v>5805</v>
      </c>
      <c r="WQ18" t="s">
        <v>6268</v>
      </c>
      <c r="WR18" t="s">
        <v>9273</v>
      </c>
      <c r="WS18" t="s">
        <v>9273</v>
      </c>
      <c r="WT18" t="s">
        <v>9214</v>
      </c>
      <c r="WU18" t="s">
        <v>7967</v>
      </c>
      <c r="WV18" t="s">
        <v>1930</v>
      </c>
      <c r="WW18" t="s">
        <v>9274</v>
      </c>
      <c r="WX18" t="s">
        <v>9274</v>
      </c>
      <c r="WY18" t="s">
        <v>9274</v>
      </c>
      <c r="WZ18" t="s">
        <v>9274</v>
      </c>
      <c r="XA18" t="s">
        <v>9275</v>
      </c>
      <c r="XB18" t="s">
        <v>9275</v>
      </c>
      <c r="XC18" t="s">
        <v>9275</v>
      </c>
      <c r="XD18" t="s">
        <v>9275</v>
      </c>
      <c r="XE18" t="s">
        <v>9276</v>
      </c>
      <c r="XF18" t="s">
        <v>9276</v>
      </c>
      <c r="XG18" t="s">
        <v>9276</v>
      </c>
      <c r="XH18" t="s">
        <v>9276</v>
      </c>
      <c r="XI18" t="s">
        <v>9277</v>
      </c>
      <c r="XJ18" t="s">
        <v>9277</v>
      </c>
      <c r="XK18" t="s">
        <v>9277</v>
      </c>
      <c r="XL18" t="s">
        <v>9277</v>
      </c>
      <c r="XM18" t="s">
        <v>3002</v>
      </c>
      <c r="XN18" t="s">
        <v>3002</v>
      </c>
      <c r="XO18" t="s">
        <v>3002</v>
      </c>
      <c r="XP18" t="s">
        <v>3002</v>
      </c>
      <c r="XQ18" t="s">
        <v>9278</v>
      </c>
      <c r="XR18" t="s">
        <v>9278</v>
      </c>
      <c r="XS18" t="s">
        <v>9278</v>
      </c>
      <c r="XT18" t="s">
        <v>9278</v>
      </c>
      <c r="XU18" t="s">
        <v>1755</v>
      </c>
      <c r="XV18" t="s">
        <v>2225</v>
      </c>
      <c r="XW18" t="s">
        <v>1755</v>
      </c>
      <c r="XX18" t="s">
        <v>1808</v>
      </c>
      <c r="XY18" t="s">
        <v>1964</v>
      </c>
      <c r="XZ18" t="s">
        <v>2225</v>
      </c>
      <c r="YA18" t="s">
        <v>6215</v>
      </c>
      <c r="YB18" t="s">
        <v>6215</v>
      </c>
      <c r="YC18" t="s">
        <v>3367</v>
      </c>
      <c r="YD18" t="s">
        <v>3367</v>
      </c>
      <c r="YE18" t="s">
        <v>3367</v>
      </c>
      <c r="YF18" t="s">
        <v>3367</v>
      </c>
      <c r="YG18" t="s">
        <v>9279</v>
      </c>
      <c r="YH18" t="s">
        <v>9279</v>
      </c>
      <c r="YI18" t="s">
        <v>9279</v>
      </c>
      <c r="YJ18" t="s">
        <v>9279</v>
      </c>
      <c r="YK18" t="s">
        <v>9280</v>
      </c>
      <c r="YL18" t="s">
        <v>9280</v>
      </c>
      <c r="YM18" t="s">
        <v>9280</v>
      </c>
      <c r="YN18" t="s">
        <v>9280</v>
      </c>
      <c r="YO18" t="s">
        <v>2195</v>
      </c>
      <c r="YP18" t="s">
        <v>2195</v>
      </c>
      <c r="YQ18" t="s">
        <v>2195</v>
      </c>
      <c r="YR18" t="s">
        <v>2195</v>
      </c>
      <c r="YS18" t="s">
        <v>9281</v>
      </c>
      <c r="YT18" t="s">
        <v>9281</v>
      </c>
      <c r="YU18" t="s">
        <v>9281</v>
      </c>
      <c r="YV18" t="s">
        <v>9281</v>
      </c>
      <c r="YW18" t="s">
        <v>2100</v>
      </c>
      <c r="YX18" t="s">
        <v>9282</v>
      </c>
      <c r="YY18" t="s">
        <v>9282</v>
      </c>
      <c r="YZ18" t="s">
        <v>6192</v>
      </c>
      <c r="ZA18" t="s">
        <v>6192</v>
      </c>
      <c r="ZB18" t="s">
        <v>9283</v>
      </c>
      <c r="ZC18" t="s">
        <v>9283</v>
      </c>
      <c r="ZD18" t="s">
        <v>9284</v>
      </c>
      <c r="ZE18" t="s">
        <v>9284</v>
      </c>
      <c r="ZF18" t="s">
        <v>6220</v>
      </c>
      <c r="ZG18" t="s">
        <v>6220</v>
      </c>
      <c r="ZH18" t="s">
        <v>9285</v>
      </c>
      <c r="ZI18" t="s">
        <v>9285</v>
      </c>
      <c r="ZJ18" t="s">
        <v>1801</v>
      </c>
      <c r="ZK18" t="s">
        <v>1801</v>
      </c>
      <c r="ZL18" t="s">
        <v>2909</v>
      </c>
      <c r="ZM18" t="s">
        <v>2909</v>
      </c>
      <c r="ZN18" t="s">
        <v>9286</v>
      </c>
      <c r="ZO18" t="s">
        <v>9286</v>
      </c>
      <c r="ZP18" t="s">
        <v>3472</v>
      </c>
      <c r="ZQ18" t="s">
        <v>3472</v>
      </c>
      <c r="ZR18" t="s">
        <v>9287</v>
      </c>
      <c r="ZS18" t="s">
        <v>9287</v>
      </c>
      <c r="ZT18" t="s">
        <v>9288</v>
      </c>
      <c r="ZU18" t="s">
        <v>9288</v>
      </c>
      <c r="ZV18" t="s">
        <v>1905</v>
      </c>
      <c r="ZW18" t="s">
        <v>1905</v>
      </c>
      <c r="ZX18" t="s">
        <v>9289</v>
      </c>
      <c r="ZY18" t="s">
        <v>9289</v>
      </c>
      <c r="ZZ18" t="s">
        <v>9290</v>
      </c>
      <c r="AAA18" t="s">
        <v>9290</v>
      </c>
      <c r="AAB18" t="s">
        <v>9291</v>
      </c>
      <c r="AAC18" t="s">
        <v>9291</v>
      </c>
      <c r="AAD18" t="s">
        <v>9292</v>
      </c>
      <c r="AAE18" t="s">
        <v>9292</v>
      </c>
      <c r="AAF18" t="s">
        <v>1905</v>
      </c>
      <c r="AAG18" t="s">
        <v>1905</v>
      </c>
      <c r="AAH18" t="s">
        <v>9293</v>
      </c>
      <c r="AAI18" t="s">
        <v>9293</v>
      </c>
      <c r="AAJ18" t="s">
        <v>9291</v>
      </c>
      <c r="AAK18" t="s">
        <v>9291</v>
      </c>
      <c r="AAL18" t="s">
        <v>9294</v>
      </c>
      <c r="AAM18" t="s">
        <v>9294</v>
      </c>
      <c r="AAN18" t="s">
        <v>1985</v>
      </c>
      <c r="AAO18" t="s">
        <v>1985</v>
      </c>
      <c r="AAP18" t="s">
        <v>1985</v>
      </c>
      <c r="AAQ18" t="s">
        <v>1985</v>
      </c>
      <c r="AAR18" t="s">
        <v>9295</v>
      </c>
      <c r="AAS18" t="s">
        <v>9295</v>
      </c>
      <c r="AAT18" t="s">
        <v>2984</v>
      </c>
      <c r="AAU18" t="s">
        <v>2984</v>
      </c>
      <c r="AAV18" t="s">
        <v>9296</v>
      </c>
      <c r="AAW18" t="s">
        <v>9296</v>
      </c>
      <c r="AAX18" t="s">
        <v>9297</v>
      </c>
      <c r="AAY18" t="s">
        <v>9297</v>
      </c>
      <c r="AAZ18" t="s">
        <v>9298</v>
      </c>
      <c r="ABA18" t="s">
        <v>9298</v>
      </c>
      <c r="ABB18" t="s">
        <v>9299</v>
      </c>
      <c r="ABC18" t="s">
        <v>9299</v>
      </c>
      <c r="ABD18" t="s">
        <v>2136</v>
      </c>
      <c r="ABE18" t="s">
        <v>2136</v>
      </c>
      <c r="ABF18" t="s">
        <v>2087</v>
      </c>
      <c r="ABG18" t="s">
        <v>2087</v>
      </c>
      <c r="ABH18" t="s">
        <v>9300</v>
      </c>
      <c r="ABI18" t="s">
        <v>9300</v>
      </c>
      <c r="ABJ18" t="s">
        <v>9301</v>
      </c>
      <c r="ABK18" t="s">
        <v>9301</v>
      </c>
      <c r="ABL18" t="s">
        <v>9302</v>
      </c>
      <c r="ABM18" t="s">
        <v>9302</v>
      </c>
      <c r="ABN18" t="s">
        <v>9213</v>
      </c>
      <c r="ABO18" t="s">
        <v>1946</v>
      </c>
      <c r="ABP18" t="s">
        <v>9213</v>
      </c>
      <c r="ABQ18" t="s">
        <v>1946</v>
      </c>
      <c r="ABR18" t="s">
        <v>1755</v>
      </c>
      <c r="ABS18" t="s">
        <v>1755</v>
      </c>
      <c r="ABT18" t="s">
        <v>1755</v>
      </c>
      <c r="ABU18" t="s">
        <v>1755</v>
      </c>
      <c r="ABV18" t="s">
        <v>1755</v>
      </c>
      <c r="ABW18" t="s">
        <v>1755</v>
      </c>
      <c r="ABX18" t="s">
        <v>9214</v>
      </c>
      <c r="ABY18" t="s">
        <v>9303</v>
      </c>
      <c r="ABZ18" t="s">
        <v>9304</v>
      </c>
      <c r="ACA18" t="s">
        <v>5709</v>
      </c>
      <c r="ACB18" t="s">
        <v>9305</v>
      </c>
      <c r="ACC18" t="s">
        <v>1755</v>
      </c>
      <c r="ACD18" t="s">
        <v>9303</v>
      </c>
      <c r="ACE18" t="s">
        <v>9306</v>
      </c>
      <c r="ACF18" t="s">
        <v>9306</v>
      </c>
      <c r="ACG18" t="s">
        <v>9307</v>
      </c>
      <c r="ACH18" t="s">
        <v>1850</v>
      </c>
      <c r="ACI18" t="s">
        <v>5817</v>
      </c>
      <c r="ACJ18" t="s">
        <v>9308</v>
      </c>
      <c r="ACK18" t="s">
        <v>9309</v>
      </c>
      <c r="ACL18" t="s">
        <v>9309</v>
      </c>
      <c r="ACM18" t="s">
        <v>9214</v>
      </c>
      <c r="ACN18" t="s">
        <v>8025</v>
      </c>
      <c r="ACO18" t="s">
        <v>9310</v>
      </c>
      <c r="ACP18" t="s">
        <v>7635</v>
      </c>
      <c r="ACQ18" t="s">
        <v>1971</v>
      </c>
      <c r="ACR18" t="s">
        <v>9311</v>
      </c>
      <c r="ACS18" t="s">
        <v>9312</v>
      </c>
      <c r="ACT18" t="s">
        <v>7635</v>
      </c>
      <c r="ACU18" t="s">
        <v>1971</v>
      </c>
      <c r="ACV18" t="s">
        <v>9311</v>
      </c>
      <c r="ACW18" t="s">
        <v>9312</v>
      </c>
      <c r="ACY18" t="s">
        <v>9313</v>
      </c>
      <c r="ACZ18" t="s">
        <v>5238</v>
      </c>
      <c r="ADB18" t="s">
        <v>9313</v>
      </c>
      <c r="ADC18" t="s">
        <v>5238</v>
      </c>
      <c r="ADE18" t="s">
        <v>9314</v>
      </c>
      <c r="ADF18" t="s">
        <v>9315</v>
      </c>
      <c r="ADH18" t="s">
        <v>9314</v>
      </c>
      <c r="ADI18" t="s">
        <v>9315</v>
      </c>
      <c r="ADJ18" t="s">
        <v>7635</v>
      </c>
      <c r="ADK18" t="s">
        <v>1971</v>
      </c>
      <c r="ADL18" t="s">
        <v>9316</v>
      </c>
      <c r="ADM18" t="s">
        <v>9317</v>
      </c>
      <c r="ADN18" t="s">
        <v>7635</v>
      </c>
      <c r="ADO18" t="s">
        <v>1971</v>
      </c>
      <c r="ADP18" t="s">
        <v>9316</v>
      </c>
      <c r="ADQ18" t="s">
        <v>9317</v>
      </c>
      <c r="ADS18" t="s">
        <v>9318</v>
      </c>
      <c r="ADT18" t="s">
        <v>9319</v>
      </c>
      <c r="ADV18" t="s">
        <v>9318</v>
      </c>
      <c r="ADW18" t="s">
        <v>9319</v>
      </c>
      <c r="ADY18" t="s">
        <v>9320</v>
      </c>
      <c r="ADZ18" t="s">
        <v>9321</v>
      </c>
      <c r="AEB18" t="s">
        <v>9320</v>
      </c>
      <c r="AEC18" t="s">
        <v>9321</v>
      </c>
      <c r="AED18" t="s">
        <v>1812</v>
      </c>
      <c r="AEF18" t="s">
        <v>1812</v>
      </c>
      <c r="AEI18" t="s">
        <v>9322</v>
      </c>
      <c r="AEJ18" t="s">
        <v>5238</v>
      </c>
      <c r="AEL18" t="s">
        <v>9322</v>
      </c>
      <c r="AEM18" t="s">
        <v>5238</v>
      </c>
      <c r="AEO18" t="s">
        <v>9323</v>
      </c>
      <c r="AEP18" t="s">
        <v>9324</v>
      </c>
      <c r="AER18" t="s">
        <v>9323</v>
      </c>
      <c r="AES18" t="s">
        <v>9324</v>
      </c>
      <c r="AEU18" t="s">
        <v>9325</v>
      </c>
      <c r="AEV18" t="s">
        <v>9319</v>
      </c>
      <c r="AEX18" t="s">
        <v>9325</v>
      </c>
      <c r="AEY18" t="s">
        <v>9319</v>
      </c>
      <c r="AFA18" t="s">
        <v>9326</v>
      </c>
      <c r="AFB18" t="s">
        <v>9327</v>
      </c>
      <c r="AFD18" t="s">
        <v>9326</v>
      </c>
      <c r="AFE18" t="s">
        <v>9327</v>
      </c>
      <c r="AFF18" t="s">
        <v>1903</v>
      </c>
      <c r="AFH18" t="s">
        <v>2016</v>
      </c>
      <c r="AFN18" t="s">
        <v>9311</v>
      </c>
      <c r="AFO18" t="s">
        <v>9313</v>
      </c>
      <c r="AFP18" t="s">
        <v>9314</v>
      </c>
      <c r="AFQ18" t="s">
        <v>9316</v>
      </c>
      <c r="AFR18" t="s">
        <v>9318</v>
      </c>
      <c r="AFS18" t="s">
        <v>9320</v>
      </c>
      <c r="AFT18" t="s">
        <v>1812</v>
      </c>
      <c r="AFU18" t="s">
        <v>9322</v>
      </c>
      <c r="AFV18" t="s">
        <v>9323</v>
      </c>
      <c r="AFW18" t="s">
        <v>9325</v>
      </c>
      <c r="AFX18" t="s">
        <v>9326</v>
      </c>
      <c r="AFY18" t="s">
        <v>9328</v>
      </c>
      <c r="AFZ18" t="s">
        <v>1985</v>
      </c>
      <c r="AGA18" t="s">
        <v>9329</v>
      </c>
      <c r="AGB18" t="s">
        <v>9330</v>
      </c>
      <c r="AGC18" t="s">
        <v>9331</v>
      </c>
      <c r="AGD18" t="s">
        <v>9332</v>
      </c>
      <c r="AGE18" t="s">
        <v>1985</v>
      </c>
      <c r="AGF18" t="s">
        <v>9333</v>
      </c>
      <c r="AGG18" t="s">
        <v>9331</v>
      </c>
      <c r="AGH18" t="s">
        <v>9334</v>
      </c>
      <c r="AGI18" t="s">
        <v>7635</v>
      </c>
      <c r="AGJ18" t="s">
        <v>1971</v>
      </c>
      <c r="AGM18" t="s">
        <v>7635</v>
      </c>
      <c r="AGN18" t="s">
        <v>1971</v>
      </c>
      <c r="AGU18" t="s">
        <v>9335</v>
      </c>
      <c r="AGV18" t="s">
        <v>6322</v>
      </c>
      <c r="AGW18" t="s">
        <v>9336</v>
      </c>
      <c r="AGX18" t="s">
        <v>9337</v>
      </c>
      <c r="AGY18" t="s">
        <v>9338</v>
      </c>
      <c r="AGZ18" t="s">
        <v>9339</v>
      </c>
      <c r="AHB18" t="s">
        <v>6322</v>
      </c>
      <c r="AHC18" t="s">
        <v>9340</v>
      </c>
      <c r="AHD18" t="s">
        <v>9338</v>
      </c>
      <c r="AHE18" t="s">
        <v>9341</v>
      </c>
      <c r="AHF18" t="s">
        <v>2004</v>
      </c>
      <c r="AHG18" t="s">
        <v>9342</v>
      </c>
      <c r="AHH18" t="s">
        <v>2004</v>
      </c>
      <c r="AHI18" t="s">
        <v>1808</v>
      </c>
      <c r="AHJ18" t="s">
        <v>9343</v>
      </c>
      <c r="AHK18" t="s">
        <v>2004</v>
      </c>
      <c r="AHL18" t="s">
        <v>9344</v>
      </c>
      <c r="AHM18" t="s">
        <v>1808</v>
      </c>
      <c r="AHN18" t="s">
        <v>2230</v>
      </c>
      <c r="AHO18" t="s">
        <v>9345</v>
      </c>
      <c r="AHP18" t="s">
        <v>2729</v>
      </c>
      <c r="AHQ18" t="s">
        <v>9346</v>
      </c>
      <c r="AHR18" t="s">
        <v>3609</v>
      </c>
      <c r="AHS18" t="s">
        <v>9347</v>
      </c>
      <c r="AHT18" t="s">
        <v>1850</v>
      </c>
      <c r="AHU18" t="s">
        <v>4529</v>
      </c>
      <c r="AHV18" t="s">
        <v>9348</v>
      </c>
      <c r="AHW18" t="s">
        <v>1845</v>
      </c>
      <c r="AHX18" t="s">
        <v>9349</v>
      </c>
      <c r="AHY18" t="s">
        <v>1971</v>
      </c>
      <c r="AHZ18" t="s">
        <v>1808</v>
      </c>
      <c r="AIA18" t="s">
        <v>6365</v>
      </c>
      <c r="AIB18" t="s">
        <v>4576</v>
      </c>
      <c r="AIC18" t="s">
        <v>1808</v>
      </c>
      <c r="AID18" t="s">
        <v>1808</v>
      </c>
      <c r="AIE18" t="s">
        <v>1808</v>
      </c>
      <c r="AIF18" t="s">
        <v>1808</v>
      </c>
      <c r="AIG18" t="s">
        <v>1808</v>
      </c>
      <c r="AIH18" t="s">
        <v>1808</v>
      </c>
      <c r="AII18" t="s">
        <v>2128</v>
      </c>
      <c r="AIJ18" t="s">
        <v>1971</v>
      </c>
      <c r="AIK18" t="s">
        <v>5404</v>
      </c>
      <c r="AIL18" t="s">
        <v>6365</v>
      </c>
      <c r="AIM18" t="s">
        <v>2189</v>
      </c>
      <c r="AIN18" t="s">
        <v>1971</v>
      </c>
      <c r="AIO18" t="s">
        <v>4730</v>
      </c>
      <c r="AIP18" t="s">
        <v>2249</v>
      </c>
      <c r="AIQ18" t="s">
        <v>2189</v>
      </c>
      <c r="AIR18" t="s">
        <v>1971</v>
      </c>
      <c r="AIS18" t="s">
        <v>4730</v>
      </c>
      <c r="AIT18" t="s">
        <v>2249</v>
      </c>
      <c r="AIU18" t="s">
        <v>1808</v>
      </c>
      <c r="AIV18" t="s">
        <v>1808</v>
      </c>
      <c r="AIW18" t="s">
        <v>8929</v>
      </c>
      <c r="AIX18" t="s">
        <v>4139</v>
      </c>
      <c r="AIY18" t="s">
        <v>1808</v>
      </c>
      <c r="AIZ18" t="s">
        <v>1808</v>
      </c>
      <c r="AJA18" t="s">
        <v>8929</v>
      </c>
      <c r="AJB18" t="s">
        <v>4139</v>
      </c>
      <c r="AJC18" t="s">
        <v>2067</v>
      </c>
      <c r="AJD18" t="s">
        <v>2067</v>
      </c>
      <c r="AJE18" t="s">
        <v>9350</v>
      </c>
      <c r="AJF18" t="s">
        <v>9351</v>
      </c>
      <c r="AJG18" t="s">
        <v>2067</v>
      </c>
      <c r="AJH18" t="s">
        <v>2067</v>
      </c>
      <c r="AJI18" t="s">
        <v>9350</v>
      </c>
      <c r="AJJ18" t="s">
        <v>9351</v>
      </c>
      <c r="AJK18" t="s">
        <v>1874</v>
      </c>
      <c r="AJL18" t="s">
        <v>1971</v>
      </c>
      <c r="AJM18" t="s">
        <v>9352</v>
      </c>
      <c r="AJN18" t="s">
        <v>2754</v>
      </c>
      <c r="AJO18" t="s">
        <v>1874</v>
      </c>
      <c r="AJP18" t="s">
        <v>1971</v>
      </c>
      <c r="AJQ18" t="s">
        <v>9352</v>
      </c>
      <c r="AJR18" t="s">
        <v>2754</v>
      </c>
      <c r="AJS18" t="s">
        <v>2644</v>
      </c>
      <c r="AJT18" t="s">
        <v>9353</v>
      </c>
      <c r="AJU18" t="s">
        <v>8933</v>
      </c>
      <c r="AJV18" t="s">
        <v>9354</v>
      </c>
      <c r="AJW18" t="s">
        <v>2644</v>
      </c>
      <c r="AJX18" t="s">
        <v>9353</v>
      </c>
      <c r="AJY18" t="s">
        <v>8933</v>
      </c>
      <c r="AJZ18" t="s">
        <v>9354</v>
      </c>
      <c r="AKA18" t="s">
        <v>2067</v>
      </c>
      <c r="AKB18" t="s">
        <v>2067</v>
      </c>
      <c r="AKC18" t="s">
        <v>9355</v>
      </c>
      <c r="AKD18" t="s">
        <v>9356</v>
      </c>
      <c r="AKE18" t="s">
        <v>2067</v>
      </c>
      <c r="AKF18" t="s">
        <v>2067</v>
      </c>
      <c r="AKG18" t="s">
        <v>9355</v>
      </c>
      <c r="AKH18" t="s">
        <v>9356</v>
      </c>
      <c r="AKI18" t="s">
        <v>1971</v>
      </c>
      <c r="AKK18" t="s">
        <v>1971</v>
      </c>
      <c r="AKM18" t="s">
        <v>1808</v>
      </c>
      <c r="AKN18" t="s">
        <v>1808</v>
      </c>
      <c r="AKO18" t="s">
        <v>5162</v>
      </c>
      <c r="AKP18" t="s">
        <v>4139</v>
      </c>
      <c r="AKQ18" t="s">
        <v>1808</v>
      </c>
      <c r="AKR18" t="s">
        <v>1808</v>
      </c>
      <c r="AKS18" t="s">
        <v>5162</v>
      </c>
      <c r="AKT18" t="s">
        <v>4139</v>
      </c>
      <c r="AKU18" t="s">
        <v>2080</v>
      </c>
      <c r="AKV18" t="s">
        <v>2080</v>
      </c>
      <c r="AKW18" t="s">
        <v>9357</v>
      </c>
      <c r="AKX18" t="s">
        <v>9358</v>
      </c>
      <c r="AKY18" t="s">
        <v>2080</v>
      </c>
      <c r="AKZ18" t="s">
        <v>2080</v>
      </c>
      <c r="ALA18" t="s">
        <v>9357</v>
      </c>
      <c r="ALB18" t="s">
        <v>9358</v>
      </c>
      <c r="ALC18" t="s">
        <v>2644</v>
      </c>
      <c r="ALD18" t="s">
        <v>9353</v>
      </c>
      <c r="ALE18" t="s">
        <v>9359</v>
      </c>
      <c r="ALF18" t="s">
        <v>9354</v>
      </c>
      <c r="ALG18" t="s">
        <v>2644</v>
      </c>
      <c r="ALH18" t="s">
        <v>9353</v>
      </c>
      <c r="ALI18" t="s">
        <v>9359</v>
      </c>
      <c r="ALJ18" t="s">
        <v>9354</v>
      </c>
      <c r="ALK18" t="s">
        <v>2080</v>
      </c>
      <c r="ALL18" t="s">
        <v>2080</v>
      </c>
      <c r="ALM18" t="s">
        <v>9360</v>
      </c>
      <c r="ALN18" t="s">
        <v>9361</v>
      </c>
      <c r="ALO18" t="s">
        <v>2080</v>
      </c>
      <c r="ALP18" t="s">
        <v>2080</v>
      </c>
      <c r="ALQ18" t="s">
        <v>9360</v>
      </c>
      <c r="ALR18" t="s">
        <v>9361</v>
      </c>
      <c r="ALS18" t="s">
        <v>4730</v>
      </c>
      <c r="ALT18" t="s">
        <v>8929</v>
      </c>
      <c r="ALU18" t="s">
        <v>9350</v>
      </c>
      <c r="ALV18" t="s">
        <v>9352</v>
      </c>
      <c r="ALW18" t="s">
        <v>8933</v>
      </c>
      <c r="ALX18" t="s">
        <v>9355</v>
      </c>
      <c r="ALY18" t="s">
        <v>1971</v>
      </c>
      <c r="ALZ18" t="s">
        <v>5162</v>
      </c>
      <c r="AMA18" t="s">
        <v>9357</v>
      </c>
      <c r="AMB18" t="s">
        <v>9359</v>
      </c>
      <c r="AMC18" t="s">
        <v>9360</v>
      </c>
      <c r="AMD18" t="s">
        <v>1959</v>
      </c>
      <c r="AME18" t="s">
        <v>1850</v>
      </c>
      <c r="AMF18" t="s">
        <v>9362</v>
      </c>
      <c r="AMG18" t="s">
        <v>2158</v>
      </c>
      <c r="AMH18" t="s">
        <v>2986</v>
      </c>
      <c r="AMI18" t="s">
        <v>9363</v>
      </c>
      <c r="AMJ18" t="s">
        <v>1850</v>
      </c>
      <c r="AMK18" t="s">
        <v>9364</v>
      </c>
      <c r="AML18" t="s">
        <v>2986</v>
      </c>
      <c r="AMM18" t="s">
        <v>9365</v>
      </c>
      <c r="AMN18" t="s">
        <v>2189</v>
      </c>
      <c r="AMO18" t="s">
        <v>1971</v>
      </c>
      <c r="AMP18" t="s">
        <v>1808</v>
      </c>
      <c r="AMQ18" t="s">
        <v>1808</v>
      </c>
      <c r="AMR18" t="s">
        <v>2067</v>
      </c>
      <c r="AMS18" t="s">
        <v>2067</v>
      </c>
      <c r="AMT18" t="s">
        <v>1874</v>
      </c>
      <c r="AMU18" t="s">
        <v>1971</v>
      </c>
      <c r="AMV18" t="s">
        <v>2644</v>
      </c>
      <c r="AMW18" t="s">
        <v>9353</v>
      </c>
      <c r="AMX18" t="s">
        <v>2067</v>
      </c>
      <c r="AMY18" t="s">
        <v>2067</v>
      </c>
      <c r="AMZ18" t="s">
        <v>1808</v>
      </c>
      <c r="ANA18" t="s">
        <v>1808</v>
      </c>
      <c r="ANB18" t="s">
        <v>2080</v>
      </c>
      <c r="ANC18" t="s">
        <v>2080</v>
      </c>
      <c r="AND18" t="s">
        <v>2644</v>
      </c>
      <c r="ANE18" t="s">
        <v>9353</v>
      </c>
      <c r="ANF18" t="s">
        <v>2080</v>
      </c>
      <c r="ANG18" t="s">
        <v>2080</v>
      </c>
      <c r="ANH18" t="s">
        <v>2185</v>
      </c>
      <c r="ANI18" t="s">
        <v>1923</v>
      </c>
      <c r="ANJ18" t="s">
        <v>9366</v>
      </c>
      <c r="ANK18" t="s">
        <v>2551</v>
      </c>
      <c r="ANL18" t="s">
        <v>9367</v>
      </c>
      <c r="ANM18" t="s">
        <v>9368</v>
      </c>
      <c r="ANO18" t="s">
        <v>1923</v>
      </c>
      <c r="ANP18" t="s">
        <v>9369</v>
      </c>
      <c r="ANQ18" t="s">
        <v>9367</v>
      </c>
      <c r="ANR18" t="s">
        <v>9370</v>
      </c>
      <c r="ANS18" t="s">
        <v>1804</v>
      </c>
      <c r="ANT18" t="s">
        <v>2715</v>
      </c>
      <c r="ANU18" t="s">
        <v>1804</v>
      </c>
      <c r="ANV18" t="s">
        <v>1808</v>
      </c>
      <c r="ANW18" t="s">
        <v>2716</v>
      </c>
      <c r="ANX18" t="s">
        <v>1804</v>
      </c>
      <c r="ANY18" t="s">
        <v>6818</v>
      </c>
      <c r="ANZ18" t="s">
        <v>1808</v>
      </c>
      <c r="AOA18" t="s">
        <v>6819</v>
      </c>
      <c r="AOB18" t="s">
        <v>9371</v>
      </c>
      <c r="AOC18" t="s">
        <v>2001</v>
      </c>
      <c r="AOD18" t="s">
        <v>9372</v>
      </c>
      <c r="AOE18" t="s">
        <v>9373</v>
      </c>
      <c r="AOF18" t="s">
        <v>9374</v>
      </c>
      <c r="AOG18" t="s">
        <v>1850</v>
      </c>
      <c r="AOH18" t="s">
        <v>1801</v>
      </c>
      <c r="AOI18" t="s">
        <v>9375</v>
      </c>
      <c r="AOJ18" t="s">
        <v>1845</v>
      </c>
      <c r="AOK18" t="s">
        <v>2288</v>
      </c>
      <c r="AOM18" t="s">
        <v>2653</v>
      </c>
      <c r="AOO18" t="s">
        <v>1971</v>
      </c>
      <c r="AOQ18" t="s">
        <v>3330</v>
      </c>
      <c r="AOR18" t="s">
        <v>2182</v>
      </c>
      <c r="AOS18" t="s">
        <v>9376</v>
      </c>
      <c r="AOU18" t="s">
        <v>2128</v>
      </c>
      <c r="AOV18" t="s">
        <v>2128</v>
      </c>
      <c r="AOW18" t="s">
        <v>2188</v>
      </c>
      <c r="AOX18" t="s">
        <v>2188</v>
      </c>
      <c r="AOY18" t="s">
        <v>2188</v>
      </c>
      <c r="AOZ18" t="s">
        <v>2188</v>
      </c>
      <c r="APA18" t="s">
        <v>2224</v>
      </c>
      <c r="APB18" t="s">
        <v>2224</v>
      </c>
      <c r="APC18" t="s">
        <v>2182</v>
      </c>
      <c r="APD18" t="s">
        <v>2182</v>
      </c>
      <c r="APE18" t="s">
        <v>5439</v>
      </c>
      <c r="APF18" t="s">
        <v>5439</v>
      </c>
      <c r="APG18" t="s">
        <v>2997</v>
      </c>
      <c r="APH18" t="s">
        <v>2997</v>
      </c>
      <c r="API18" t="s">
        <v>9377</v>
      </c>
      <c r="APJ18" t="s">
        <v>9377</v>
      </c>
      <c r="APK18" t="s">
        <v>2224</v>
      </c>
      <c r="APL18" t="s">
        <v>2224</v>
      </c>
      <c r="APM18" t="s">
        <v>2189</v>
      </c>
      <c r="APN18" t="s">
        <v>2189</v>
      </c>
      <c r="APO18" t="s">
        <v>9378</v>
      </c>
      <c r="APP18" t="s">
        <v>9378</v>
      </c>
      <c r="APQ18" t="s">
        <v>4365</v>
      </c>
      <c r="APR18" t="s">
        <v>4365</v>
      </c>
      <c r="APS18" t="s">
        <v>9379</v>
      </c>
      <c r="APT18" t="s">
        <v>9379</v>
      </c>
      <c r="APV18" t="s">
        <v>4343</v>
      </c>
      <c r="APW18" t="s">
        <v>8829</v>
      </c>
      <c r="APX18" t="s">
        <v>8829</v>
      </c>
      <c r="APY18" t="s">
        <v>8829</v>
      </c>
      <c r="APZ18" t="s">
        <v>8829</v>
      </c>
      <c r="AQA18" t="s">
        <v>5761</v>
      </c>
      <c r="AQB18" t="s">
        <v>5761</v>
      </c>
      <c r="AQC18" t="s">
        <v>1971</v>
      </c>
      <c r="AQD18" t="s">
        <v>1971</v>
      </c>
      <c r="AQE18" t="s">
        <v>9380</v>
      </c>
      <c r="AQF18" t="s">
        <v>9380</v>
      </c>
      <c r="AQG18" t="s">
        <v>9381</v>
      </c>
      <c r="AQH18" t="s">
        <v>9381</v>
      </c>
      <c r="AQI18" t="s">
        <v>9382</v>
      </c>
      <c r="AQJ18" t="s">
        <v>9382</v>
      </c>
      <c r="AQK18" t="s">
        <v>1971</v>
      </c>
      <c r="AQL18" t="s">
        <v>1971</v>
      </c>
      <c r="AQM18" t="s">
        <v>9383</v>
      </c>
      <c r="AQN18" t="s">
        <v>9383</v>
      </c>
      <c r="AQO18" t="s">
        <v>9381</v>
      </c>
      <c r="AQP18" t="s">
        <v>9381</v>
      </c>
      <c r="AQQ18" t="s">
        <v>9384</v>
      </c>
      <c r="AQR18" t="s">
        <v>9384</v>
      </c>
      <c r="AQU18" t="s">
        <v>2016</v>
      </c>
      <c r="AQW18" t="s">
        <v>2128</v>
      </c>
      <c r="AQX18" t="s">
        <v>1874</v>
      </c>
      <c r="AQY18" t="s">
        <v>2016</v>
      </c>
      <c r="ARA18" t="s">
        <v>2128</v>
      </c>
      <c r="ARB18" t="s">
        <v>1874</v>
      </c>
      <c r="ARE18" t="s">
        <v>2128</v>
      </c>
      <c r="ARF18" t="s">
        <v>1850</v>
      </c>
      <c r="ARI18" t="s">
        <v>2128</v>
      </c>
      <c r="ARJ18" t="s">
        <v>1850</v>
      </c>
      <c r="ARM18" t="s">
        <v>9385</v>
      </c>
      <c r="ARN18" t="s">
        <v>9386</v>
      </c>
      <c r="ARQ18" t="s">
        <v>9385</v>
      </c>
      <c r="ARR18" t="s">
        <v>9386</v>
      </c>
      <c r="ARS18" t="s">
        <v>1850</v>
      </c>
      <c r="ARU18" t="s">
        <v>2225</v>
      </c>
      <c r="ARV18" t="s">
        <v>2729</v>
      </c>
      <c r="ARW18" t="s">
        <v>1850</v>
      </c>
      <c r="ARY18" t="s">
        <v>2225</v>
      </c>
      <c r="ARZ18" t="s">
        <v>2729</v>
      </c>
      <c r="ASC18" t="s">
        <v>2072</v>
      </c>
      <c r="ASD18" t="s">
        <v>9387</v>
      </c>
      <c r="ASG18" t="s">
        <v>2072</v>
      </c>
      <c r="ASH18" t="s">
        <v>9387</v>
      </c>
      <c r="ASK18" t="s">
        <v>9388</v>
      </c>
      <c r="ASL18" t="s">
        <v>9389</v>
      </c>
      <c r="ASO18" t="s">
        <v>9388</v>
      </c>
      <c r="ASP18" t="s">
        <v>9389</v>
      </c>
      <c r="ASS18" t="s">
        <v>2128</v>
      </c>
      <c r="AST18" t="s">
        <v>1850</v>
      </c>
      <c r="ASW18" t="s">
        <v>2128</v>
      </c>
      <c r="ASX18" t="s">
        <v>1850</v>
      </c>
      <c r="ATA18" t="s">
        <v>9390</v>
      </c>
      <c r="ATB18" t="s">
        <v>9391</v>
      </c>
      <c r="ATE18" t="s">
        <v>9390</v>
      </c>
      <c r="ATF18" t="s">
        <v>9391</v>
      </c>
      <c r="ATI18" t="s">
        <v>2072</v>
      </c>
      <c r="ATJ18" t="s">
        <v>9387</v>
      </c>
      <c r="ATM18" t="s">
        <v>2072</v>
      </c>
      <c r="ATN18" t="s">
        <v>9387</v>
      </c>
      <c r="ATQ18" t="s">
        <v>9392</v>
      </c>
      <c r="ATR18" t="s">
        <v>9332</v>
      </c>
      <c r="ATU18" t="s">
        <v>9392</v>
      </c>
      <c r="ATV18" t="s">
        <v>9332</v>
      </c>
      <c r="ATW18" t="s">
        <v>2128</v>
      </c>
      <c r="ATX18" t="s">
        <v>2128</v>
      </c>
      <c r="ATY18" t="s">
        <v>9385</v>
      </c>
      <c r="ATZ18" t="s">
        <v>2225</v>
      </c>
      <c r="AUA18" t="s">
        <v>2072</v>
      </c>
      <c r="AUB18" t="s">
        <v>9388</v>
      </c>
      <c r="AUC18" t="s">
        <v>2128</v>
      </c>
      <c r="AUD18" t="s">
        <v>9390</v>
      </c>
      <c r="AUE18" t="s">
        <v>2072</v>
      </c>
      <c r="AUF18" t="s">
        <v>9392</v>
      </c>
      <c r="AUG18" t="s">
        <v>2016</v>
      </c>
      <c r="AUM18" t="s">
        <v>1850</v>
      </c>
      <c r="AVA18" t="s">
        <v>1874</v>
      </c>
      <c r="AVB18" t="s">
        <v>1850</v>
      </c>
      <c r="AVC18" t="s">
        <v>9386</v>
      </c>
      <c r="AVD18" t="s">
        <v>2729</v>
      </c>
      <c r="AVE18" t="s">
        <v>9387</v>
      </c>
      <c r="AVF18" t="s">
        <v>9389</v>
      </c>
      <c r="AVG18" t="s">
        <v>1850</v>
      </c>
      <c r="AVH18" t="s">
        <v>9391</v>
      </c>
      <c r="AVI18" t="s">
        <v>9387</v>
      </c>
      <c r="AVJ18" t="s">
        <v>9332</v>
      </c>
      <c r="AVK18" t="s">
        <v>2609</v>
      </c>
      <c r="AVM18" t="s">
        <v>2016</v>
      </c>
      <c r="AVN18" t="s">
        <v>6418</v>
      </c>
      <c r="AVP18" t="s">
        <v>1959</v>
      </c>
      <c r="AVQ18" t="s">
        <v>9393</v>
      </c>
      <c r="AVR18" t="s">
        <v>9393</v>
      </c>
      <c r="AVS18" t="s">
        <v>9394</v>
      </c>
      <c r="AVT18" t="s">
        <v>9394</v>
      </c>
      <c r="AVU18" t="s">
        <v>9395</v>
      </c>
      <c r="AVV18" t="s">
        <v>9395</v>
      </c>
      <c r="AVW18" t="s">
        <v>9396</v>
      </c>
      <c r="AVX18" t="s">
        <v>9396</v>
      </c>
      <c r="AVY18" t="s">
        <v>9397</v>
      </c>
      <c r="AVZ18" t="s">
        <v>9397</v>
      </c>
      <c r="AWC18" t="s">
        <v>9393</v>
      </c>
      <c r="AWD18" t="s">
        <v>9394</v>
      </c>
      <c r="AWE18" t="s">
        <v>9395</v>
      </c>
      <c r="AWF18" t="s">
        <v>9396</v>
      </c>
      <c r="AWG18" t="s">
        <v>9397</v>
      </c>
      <c r="AWI18" t="s">
        <v>1971</v>
      </c>
      <c r="AWJ18" t="s">
        <v>1971</v>
      </c>
      <c r="AWK18" t="s">
        <v>1808</v>
      </c>
      <c r="AWL18" t="s">
        <v>1971</v>
      </c>
      <c r="AWM18" t="s">
        <v>2231</v>
      </c>
      <c r="AWN18" t="s">
        <v>1808</v>
      </c>
      <c r="AWO18" t="s">
        <v>2230</v>
      </c>
      <c r="AWP18" t="s">
        <v>9398</v>
      </c>
      <c r="AWQ18" t="s">
        <v>9399</v>
      </c>
      <c r="AWR18" t="s">
        <v>2183</v>
      </c>
      <c r="AWS18" t="s">
        <v>2183</v>
      </c>
      <c r="AWT18" t="s">
        <v>1808</v>
      </c>
      <c r="AWU18" t="s">
        <v>2183</v>
      </c>
      <c r="AWV18" t="s">
        <v>9400</v>
      </c>
      <c r="AWW18" t="s">
        <v>1808</v>
      </c>
      <c r="AWX18" t="s">
        <v>9401</v>
      </c>
      <c r="AWY18" t="s">
        <v>2109</v>
      </c>
      <c r="AWZ18" t="s">
        <v>2109</v>
      </c>
      <c r="AXA18" t="s">
        <v>1971</v>
      </c>
      <c r="AXB18" t="s">
        <v>1971</v>
      </c>
      <c r="AXC18" t="s">
        <v>2133</v>
      </c>
      <c r="AXD18" t="s">
        <v>2133</v>
      </c>
      <c r="AXE18" t="s">
        <v>2208</v>
      </c>
      <c r="AXF18" t="s">
        <v>2208</v>
      </c>
      <c r="AXG18" t="s">
        <v>2144</v>
      </c>
      <c r="AXH18" t="s">
        <v>2144</v>
      </c>
      <c r="AXI18" t="s">
        <v>1971</v>
      </c>
      <c r="AXJ18" t="s">
        <v>1971</v>
      </c>
      <c r="AXK18" t="s">
        <v>2150</v>
      </c>
      <c r="AXL18" t="s">
        <v>2150</v>
      </c>
      <c r="AXM18" t="s">
        <v>2208</v>
      </c>
      <c r="AXN18" t="s">
        <v>2208</v>
      </c>
      <c r="AXO18" t="s">
        <v>2155</v>
      </c>
      <c r="AXP18" t="s">
        <v>2155</v>
      </c>
      <c r="AXQ18" t="s">
        <v>1971</v>
      </c>
      <c r="AXR18" t="s">
        <v>2133</v>
      </c>
      <c r="AXS18" t="s">
        <v>2208</v>
      </c>
      <c r="AXT18" t="s">
        <v>2144</v>
      </c>
      <c r="AXU18" t="s">
        <v>1971</v>
      </c>
      <c r="AXV18" t="s">
        <v>2150</v>
      </c>
      <c r="AXW18" t="s">
        <v>2208</v>
      </c>
      <c r="AXX18" t="s">
        <v>2155</v>
      </c>
      <c r="AYB18" t="s">
        <v>9402</v>
      </c>
      <c r="AYC18" t="s">
        <v>9403</v>
      </c>
      <c r="AYE18" t="s">
        <v>8077</v>
      </c>
      <c r="AYF18" t="s">
        <v>8077</v>
      </c>
      <c r="AYG18" t="s">
        <v>1874</v>
      </c>
      <c r="AYH18" t="s">
        <v>1874</v>
      </c>
      <c r="AYI18" t="s">
        <v>9404</v>
      </c>
      <c r="AYJ18" t="s">
        <v>9404</v>
      </c>
      <c r="AYK18" t="s">
        <v>9405</v>
      </c>
      <c r="AYL18" t="s">
        <v>9405</v>
      </c>
      <c r="AYM18" t="s">
        <v>9406</v>
      </c>
      <c r="AYN18" t="s">
        <v>9406</v>
      </c>
      <c r="AYO18" t="s">
        <v>1874</v>
      </c>
      <c r="AYP18" t="s">
        <v>1874</v>
      </c>
      <c r="AYQ18" t="s">
        <v>9407</v>
      </c>
      <c r="AYR18" t="s">
        <v>9407</v>
      </c>
      <c r="AYS18" t="s">
        <v>9405</v>
      </c>
      <c r="AYT18" t="s">
        <v>9405</v>
      </c>
      <c r="AYU18" t="s">
        <v>9408</v>
      </c>
      <c r="AYV18" t="s">
        <v>9408</v>
      </c>
      <c r="AYW18" t="s">
        <v>2224</v>
      </c>
      <c r="AYX18" t="s">
        <v>2224</v>
      </c>
      <c r="AYY18" t="s">
        <v>2224</v>
      </c>
      <c r="AYZ18" t="s">
        <v>2224</v>
      </c>
      <c r="AZA18" t="s">
        <v>2030</v>
      </c>
      <c r="AZB18" t="s">
        <v>2030</v>
      </c>
      <c r="AZC18" t="s">
        <v>2109</v>
      </c>
      <c r="AZE18" t="s">
        <v>7433</v>
      </c>
      <c r="AZF18" t="s">
        <v>2109</v>
      </c>
      <c r="AZH18" t="s">
        <v>7433</v>
      </c>
      <c r="AZI18" t="s">
        <v>1971</v>
      </c>
      <c r="AZK18" t="s">
        <v>2048</v>
      </c>
      <c r="AZL18" t="s">
        <v>1971</v>
      </c>
      <c r="AZN18" t="s">
        <v>2048</v>
      </c>
      <c r="AZO18" t="s">
        <v>2686</v>
      </c>
      <c r="AZQ18" t="s">
        <v>9409</v>
      </c>
      <c r="AZR18" t="s">
        <v>2686</v>
      </c>
      <c r="AZT18" t="s">
        <v>9409</v>
      </c>
      <c r="AZU18" t="s">
        <v>2109</v>
      </c>
      <c r="AZW18" t="s">
        <v>2109</v>
      </c>
      <c r="AZY18" t="s">
        <v>1808</v>
      </c>
      <c r="BAA18" t="s">
        <v>9410</v>
      </c>
      <c r="BAB18" t="s">
        <v>1808</v>
      </c>
      <c r="BAD18" t="s">
        <v>9410</v>
      </c>
      <c r="BAE18" t="s">
        <v>2691</v>
      </c>
      <c r="BAG18" t="s">
        <v>9411</v>
      </c>
      <c r="BAH18" t="s">
        <v>2691</v>
      </c>
      <c r="BAJ18" t="s">
        <v>9411</v>
      </c>
      <c r="BAK18" t="s">
        <v>1808</v>
      </c>
      <c r="BAL18" t="s">
        <v>1808</v>
      </c>
      <c r="BAM18" t="s">
        <v>1971</v>
      </c>
      <c r="BAO18" t="s">
        <v>9412</v>
      </c>
      <c r="BAP18" t="s">
        <v>2048</v>
      </c>
      <c r="BAQ18" t="s">
        <v>1971</v>
      </c>
      <c r="BAS18" t="s">
        <v>9412</v>
      </c>
      <c r="BAT18" t="s">
        <v>2048</v>
      </c>
      <c r="BAU18" t="s">
        <v>2695</v>
      </c>
      <c r="BAW18" t="s">
        <v>9413</v>
      </c>
      <c r="BAX18" t="s">
        <v>4359</v>
      </c>
      <c r="BAY18" t="s">
        <v>2695</v>
      </c>
      <c r="BBA18" t="s">
        <v>9413</v>
      </c>
      <c r="BBB18" t="s">
        <v>4359</v>
      </c>
      <c r="BBC18" t="s">
        <v>1808</v>
      </c>
      <c r="BBE18" t="s">
        <v>9414</v>
      </c>
      <c r="BBF18" t="s">
        <v>9410</v>
      </c>
      <c r="BBG18" t="s">
        <v>1808</v>
      </c>
      <c r="BBI18" t="s">
        <v>9414</v>
      </c>
      <c r="BBJ18" t="s">
        <v>9410</v>
      </c>
      <c r="BBK18" t="s">
        <v>2701</v>
      </c>
      <c r="BBM18" t="s">
        <v>9415</v>
      </c>
      <c r="BBN18" t="s">
        <v>9416</v>
      </c>
      <c r="BBO18" t="s">
        <v>2701</v>
      </c>
      <c r="BBQ18" t="s">
        <v>9415</v>
      </c>
      <c r="BBR18" t="s">
        <v>9416</v>
      </c>
      <c r="BBS18" t="s">
        <v>7433</v>
      </c>
      <c r="BBT18" t="s">
        <v>9412</v>
      </c>
      <c r="BBU18" t="s">
        <v>9413</v>
      </c>
      <c r="BBV18" t="s">
        <v>9414</v>
      </c>
      <c r="BBW18" t="s">
        <v>9415</v>
      </c>
      <c r="BBX18" t="s">
        <v>3394</v>
      </c>
      <c r="BBY18" t="s">
        <v>1971</v>
      </c>
      <c r="BBZ18" t="s">
        <v>9417</v>
      </c>
      <c r="BCA18" t="s">
        <v>3394</v>
      </c>
      <c r="BCB18" t="s">
        <v>4109</v>
      </c>
      <c r="BCC18" t="s">
        <v>3179</v>
      </c>
      <c r="BCD18" t="s">
        <v>1971</v>
      </c>
      <c r="BCE18" t="s">
        <v>9418</v>
      </c>
      <c r="BCF18" t="s">
        <v>4109</v>
      </c>
      <c r="BCG18" t="s">
        <v>4617</v>
      </c>
      <c r="BCH18" t="s">
        <v>2109</v>
      </c>
      <c r="BCJ18" t="s">
        <v>1971</v>
      </c>
      <c r="BCL18" t="s">
        <v>2686</v>
      </c>
      <c r="BCN18" t="s">
        <v>2109</v>
      </c>
      <c r="BCP18" t="s">
        <v>1808</v>
      </c>
      <c r="BCR18" t="s">
        <v>2691</v>
      </c>
      <c r="BCT18" t="s">
        <v>1971</v>
      </c>
      <c r="BCV18" t="s">
        <v>2695</v>
      </c>
      <c r="BCX18" t="s">
        <v>1808</v>
      </c>
      <c r="BCZ18" t="s">
        <v>2701</v>
      </c>
      <c r="BDB18" t="s">
        <v>2048</v>
      </c>
      <c r="BDC18" t="s">
        <v>9409</v>
      </c>
      <c r="BDD18" t="s">
        <v>9419</v>
      </c>
      <c r="BDE18" t="s">
        <v>9411</v>
      </c>
      <c r="BDF18" t="s">
        <v>1808</v>
      </c>
      <c r="BDG18" t="s">
        <v>2048</v>
      </c>
      <c r="BDH18" t="s">
        <v>4359</v>
      </c>
      <c r="BDI18" t="s">
        <v>9419</v>
      </c>
      <c r="BDJ18" t="s">
        <v>9416</v>
      </c>
      <c r="BDK18" t="s">
        <v>9420</v>
      </c>
      <c r="BDL18" t="s">
        <v>9421</v>
      </c>
      <c r="BDN18" t="s">
        <v>2782</v>
      </c>
      <c r="BDP18" t="s">
        <v>8553</v>
      </c>
      <c r="BIS18" t="s">
        <v>1808</v>
      </c>
    </row>
    <row r="19" spans="1:1605" x14ac:dyDescent="0.3">
      <c r="A19" t="s">
        <v>1708</v>
      </c>
      <c r="B19" t="s">
        <v>9422</v>
      </c>
      <c r="C19" t="s">
        <v>9423</v>
      </c>
      <c r="D19" t="s">
        <v>9424</v>
      </c>
      <c r="E19" t="s">
        <v>9425</v>
      </c>
      <c r="F19" t="s">
        <v>9426</v>
      </c>
      <c r="G19" t="s">
        <v>9427</v>
      </c>
      <c r="H19" t="s">
        <v>1715</v>
      </c>
      <c r="I19" t="s">
        <v>9428</v>
      </c>
      <c r="J19" t="s">
        <v>1717</v>
      </c>
      <c r="K19" t="s">
        <v>1717</v>
      </c>
      <c r="L19" t="s">
        <v>4058</v>
      </c>
      <c r="M19">
        <f t="shared" si="0"/>
        <v>0.28508460278186476</v>
      </c>
      <c r="N19">
        <f t="shared" si="0"/>
        <v>0.28508460278186476</v>
      </c>
      <c r="O19">
        <f t="shared" si="0"/>
        <v>0.28508460278186476</v>
      </c>
      <c r="P19">
        <f t="shared" si="0"/>
        <v>0.28508460278186476</v>
      </c>
      <c r="Q19" t="s">
        <v>9429</v>
      </c>
      <c r="R19" t="s">
        <v>9430</v>
      </c>
      <c r="S19" t="s">
        <v>9431</v>
      </c>
      <c r="T19" t="s">
        <v>9432</v>
      </c>
      <c r="U19" t="s">
        <v>9433</v>
      </c>
      <c r="V19" t="s">
        <v>9434</v>
      </c>
      <c r="W19" t="s">
        <v>9435</v>
      </c>
      <c r="X19" t="s">
        <v>9436</v>
      </c>
      <c r="Y19" t="s">
        <v>9437</v>
      </c>
      <c r="Z19" t="s">
        <v>9438</v>
      </c>
      <c r="AA19" t="s">
        <v>9439</v>
      </c>
      <c r="AB19" t="s">
        <v>9440</v>
      </c>
      <c r="AC19" t="s">
        <v>9441</v>
      </c>
      <c r="AD19" t="s">
        <v>9442</v>
      </c>
      <c r="AE19" t="s">
        <v>9443</v>
      </c>
      <c r="AF19" t="s">
        <v>9444</v>
      </c>
      <c r="AG19" t="s">
        <v>9441</v>
      </c>
      <c r="AH19" t="s">
        <v>9445</v>
      </c>
      <c r="AI19" t="s">
        <v>9442</v>
      </c>
      <c r="AJ19" t="s">
        <v>9446</v>
      </c>
      <c r="AK19" t="s">
        <v>9443</v>
      </c>
      <c r="AL19" t="s">
        <v>9447</v>
      </c>
      <c r="AM19" t="s">
        <v>9444</v>
      </c>
      <c r="AN19" t="s">
        <v>9448</v>
      </c>
      <c r="AO19" t="s">
        <v>9449</v>
      </c>
      <c r="AP19" t="s">
        <v>9450</v>
      </c>
      <c r="AQ19" t="s">
        <v>9451</v>
      </c>
      <c r="AR19" t="s">
        <v>9452</v>
      </c>
      <c r="AS19" t="s">
        <v>9453</v>
      </c>
      <c r="AT19" t="s">
        <v>9454</v>
      </c>
      <c r="AU19" t="s">
        <v>9455</v>
      </c>
      <c r="AV19" t="s">
        <v>9456</v>
      </c>
      <c r="AW19" t="s">
        <v>9457</v>
      </c>
      <c r="AX19" t="s">
        <v>9458</v>
      </c>
      <c r="AY19" t="s">
        <v>9459</v>
      </c>
      <c r="AZ19" t="s">
        <v>9460</v>
      </c>
      <c r="BA19" t="s">
        <v>9461</v>
      </c>
      <c r="BB19" t="s">
        <v>9462</v>
      </c>
      <c r="BC19" t="s">
        <v>9463</v>
      </c>
      <c r="BD19" t="s">
        <v>9464</v>
      </c>
      <c r="BE19" t="s">
        <v>1755</v>
      </c>
      <c r="BF19" t="s">
        <v>9465</v>
      </c>
      <c r="BG19" t="s">
        <v>9466</v>
      </c>
      <c r="BH19" t="s">
        <v>9467</v>
      </c>
      <c r="BI19" t="s">
        <v>9468</v>
      </c>
      <c r="BJ19" t="s">
        <v>9469</v>
      </c>
      <c r="BK19" t="s">
        <v>1755</v>
      </c>
      <c r="BL19" t="s">
        <v>9470</v>
      </c>
      <c r="BM19" t="s">
        <v>1755</v>
      </c>
      <c r="BN19" t="s">
        <v>9471</v>
      </c>
      <c r="BO19" t="s">
        <v>9472</v>
      </c>
      <c r="BP19" t="s">
        <v>9473</v>
      </c>
      <c r="BQ19" t="s">
        <v>9474</v>
      </c>
      <c r="BR19" t="s">
        <v>9475</v>
      </c>
      <c r="BS19" t="s">
        <v>9476</v>
      </c>
      <c r="BT19" t="s">
        <v>9477</v>
      </c>
      <c r="BU19" t="s">
        <v>9478</v>
      </c>
      <c r="BV19" t="s">
        <v>1755</v>
      </c>
      <c r="BW19" t="s">
        <v>9479</v>
      </c>
      <c r="BX19" t="s">
        <v>9480</v>
      </c>
      <c r="BY19" t="s">
        <v>9481</v>
      </c>
      <c r="BZ19" t="s">
        <v>9482</v>
      </c>
      <c r="CA19" t="s">
        <v>9483</v>
      </c>
      <c r="CB19" t="s">
        <v>1755</v>
      </c>
      <c r="CC19" t="s">
        <v>1755</v>
      </c>
      <c r="CD19" t="s">
        <v>9484</v>
      </c>
      <c r="CE19" t="s">
        <v>9485</v>
      </c>
      <c r="CF19" t="s">
        <v>9486</v>
      </c>
      <c r="CG19" t="s">
        <v>9487</v>
      </c>
      <c r="CH19" t="s">
        <v>9488</v>
      </c>
      <c r="CI19" t="s">
        <v>9489</v>
      </c>
      <c r="CJ19" t="s">
        <v>9490</v>
      </c>
      <c r="CK19" t="s">
        <v>9491</v>
      </c>
      <c r="CL19" t="s">
        <v>1755</v>
      </c>
      <c r="CM19" t="s">
        <v>9492</v>
      </c>
      <c r="CN19" t="s">
        <v>9493</v>
      </c>
      <c r="CO19" t="s">
        <v>9494</v>
      </c>
      <c r="CP19" t="s">
        <v>9495</v>
      </c>
      <c r="CQ19" t="s">
        <v>9496</v>
      </c>
      <c r="CR19" t="s">
        <v>1755</v>
      </c>
      <c r="CS19" t="s">
        <v>1755</v>
      </c>
      <c r="CT19" t="s">
        <v>9497</v>
      </c>
      <c r="CU19" t="s">
        <v>9498</v>
      </c>
      <c r="CV19" t="s">
        <v>9499</v>
      </c>
      <c r="CW19" t="s">
        <v>9500</v>
      </c>
      <c r="CX19" t="s">
        <v>9501</v>
      </c>
      <c r="CY19" t="s">
        <v>9502</v>
      </c>
      <c r="CZ19" t="s">
        <v>9503</v>
      </c>
      <c r="DA19" t="s">
        <v>9504</v>
      </c>
      <c r="DB19" t="s">
        <v>1755</v>
      </c>
      <c r="DC19" t="s">
        <v>9505</v>
      </c>
      <c r="DD19" t="s">
        <v>9506</v>
      </c>
      <c r="DE19" t="s">
        <v>9507</v>
      </c>
      <c r="DF19" t="s">
        <v>9508</v>
      </c>
      <c r="DG19" t="s">
        <v>9509</v>
      </c>
      <c r="DH19" t="s">
        <v>1755</v>
      </c>
      <c r="DI19" t="s">
        <v>1755</v>
      </c>
      <c r="DJ19" t="s">
        <v>9510</v>
      </c>
      <c r="DK19" t="s">
        <v>9511</v>
      </c>
      <c r="DL19" t="s">
        <v>9512</v>
      </c>
      <c r="DM19" t="s">
        <v>2518</v>
      </c>
      <c r="DN19" t="s">
        <v>9513</v>
      </c>
      <c r="DO19" t="s">
        <v>9514</v>
      </c>
      <c r="DP19" t="s">
        <v>1874</v>
      </c>
      <c r="DQ19" t="s">
        <v>5507</v>
      </c>
      <c r="DR19" t="s">
        <v>9515</v>
      </c>
      <c r="DS19" t="s">
        <v>9516</v>
      </c>
      <c r="DT19" t="s">
        <v>1850</v>
      </c>
      <c r="DU19" t="s">
        <v>9517</v>
      </c>
      <c r="DV19" t="s">
        <v>9518</v>
      </c>
      <c r="DW19" t="s">
        <v>9519</v>
      </c>
      <c r="DX19" t="s">
        <v>1755</v>
      </c>
      <c r="DY19" t="s">
        <v>1812</v>
      </c>
      <c r="DZ19" t="s">
        <v>9517</v>
      </c>
      <c r="EA19" t="s">
        <v>9520</v>
      </c>
      <c r="EB19" t="s">
        <v>1755</v>
      </c>
      <c r="EC19" t="s">
        <v>9521</v>
      </c>
      <c r="ED19" t="s">
        <v>9522</v>
      </c>
      <c r="EE19" t="s">
        <v>8665</v>
      </c>
      <c r="EF19" t="s">
        <v>9523</v>
      </c>
      <c r="EG19" t="s">
        <v>1755</v>
      </c>
      <c r="EH19" t="s">
        <v>9524</v>
      </c>
      <c r="EI19" t="s">
        <v>9525</v>
      </c>
      <c r="EJ19" t="s">
        <v>9526</v>
      </c>
      <c r="EK19" t="s">
        <v>9527</v>
      </c>
      <c r="EL19" t="s">
        <v>9528</v>
      </c>
      <c r="EM19" t="s">
        <v>9529</v>
      </c>
      <c r="EN19" t="s">
        <v>9530</v>
      </c>
      <c r="EO19" t="s">
        <v>9531</v>
      </c>
      <c r="EP19" t="s">
        <v>1755</v>
      </c>
      <c r="EQ19" t="s">
        <v>1812</v>
      </c>
      <c r="ER19" t="s">
        <v>9529</v>
      </c>
      <c r="ES19" t="s">
        <v>9532</v>
      </c>
      <c r="ET19" t="s">
        <v>1755</v>
      </c>
      <c r="EU19" t="s">
        <v>9533</v>
      </c>
      <c r="EV19" t="s">
        <v>9534</v>
      </c>
      <c r="EW19" t="s">
        <v>9535</v>
      </c>
      <c r="EX19" t="s">
        <v>9536</v>
      </c>
      <c r="EY19" t="s">
        <v>1755</v>
      </c>
      <c r="EZ19" t="s">
        <v>9537</v>
      </c>
      <c r="FA19" t="s">
        <v>9538</v>
      </c>
      <c r="FB19" t="s">
        <v>4901</v>
      </c>
      <c r="FC19" t="s">
        <v>9539</v>
      </c>
      <c r="FD19" t="s">
        <v>9540</v>
      </c>
      <c r="FE19" t="s">
        <v>9431</v>
      </c>
      <c r="FF19" t="s">
        <v>9541</v>
      </c>
      <c r="FG19" t="s">
        <v>9542</v>
      </c>
      <c r="FH19" t="s">
        <v>1755</v>
      </c>
      <c r="FI19" t="s">
        <v>1812</v>
      </c>
      <c r="FJ19" t="s">
        <v>9431</v>
      </c>
      <c r="FK19" t="s">
        <v>9543</v>
      </c>
      <c r="FL19" t="s">
        <v>1755</v>
      </c>
      <c r="FM19" t="s">
        <v>9544</v>
      </c>
      <c r="FN19" t="s">
        <v>9545</v>
      </c>
      <c r="FO19" t="s">
        <v>9546</v>
      </c>
      <c r="FP19" t="s">
        <v>4064</v>
      </c>
      <c r="FQ19" t="s">
        <v>1755</v>
      </c>
      <c r="FR19" t="s">
        <v>9547</v>
      </c>
      <c r="FS19" t="s">
        <v>9548</v>
      </c>
      <c r="FT19" t="s">
        <v>9549</v>
      </c>
      <c r="FU19" t="s">
        <v>9328</v>
      </c>
      <c r="FV19" t="s">
        <v>7799</v>
      </c>
      <c r="FX19" t="s">
        <v>9550</v>
      </c>
      <c r="FY19" t="s">
        <v>9551</v>
      </c>
      <c r="FZ19" t="s">
        <v>9552</v>
      </c>
      <c r="GA19" t="s">
        <v>5680</v>
      </c>
      <c r="GB19" t="s">
        <v>1850</v>
      </c>
      <c r="GC19" t="s">
        <v>9553</v>
      </c>
      <c r="GD19" t="s">
        <v>9554</v>
      </c>
      <c r="GE19" t="s">
        <v>9555</v>
      </c>
      <c r="GF19" t="s">
        <v>1755</v>
      </c>
      <c r="GG19" t="s">
        <v>1812</v>
      </c>
      <c r="GH19" t="s">
        <v>9553</v>
      </c>
      <c r="GI19" t="s">
        <v>9556</v>
      </c>
      <c r="GJ19" t="s">
        <v>1755</v>
      </c>
      <c r="GK19" t="s">
        <v>9557</v>
      </c>
      <c r="GL19" t="s">
        <v>9558</v>
      </c>
      <c r="GM19" t="s">
        <v>9559</v>
      </c>
      <c r="GN19" t="s">
        <v>9560</v>
      </c>
      <c r="GO19" t="s">
        <v>1755</v>
      </c>
      <c r="GP19" t="s">
        <v>9561</v>
      </c>
      <c r="GQ19" t="s">
        <v>9562</v>
      </c>
      <c r="GR19" t="s">
        <v>9563</v>
      </c>
      <c r="GS19" t="s">
        <v>9564</v>
      </c>
      <c r="GT19" t="s">
        <v>9565</v>
      </c>
      <c r="GU19" t="s">
        <v>9566</v>
      </c>
      <c r="GV19" t="s">
        <v>9567</v>
      </c>
      <c r="GW19" t="s">
        <v>9568</v>
      </c>
      <c r="GX19" t="s">
        <v>9569</v>
      </c>
      <c r="GY19" t="s">
        <v>9570</v>
      </c>
      <c r="GZ19" t="s">
        <v>9571</v>
      </c>
      <c r="HA19" t="s">
        <v>9572</v>
      </c>
      <c r="HB19" t="s">
        <v>9573</v>
      </c>
      <c r="HC19" t="s">
        <v>9574</v>
      </c>
      <c r="HD19" t="s">
        <v>9575</v>
      </c>
      <c r="HE19" t="s">
        <v>9576</v>
      </c>
      <c r="HF19" t="s">
        <v>6322</v>
      </c>
      <c r="HG19" t="s">
        <v>9577</v>
      </c>
      <c r="HH19" t="s">
        <v>9578</v>
      </c>
      <c r="HI19" t="s">
        <v>9579</v>
      </c>
      <c r="HJ19" t="s">
        <v>9580</v>
      </c>
      <c r="HK19" t="s">
        <v>4064</v>
      </c>
      <c r="HL19" t="s">
        <v>9581</v>
      </c>
      <c r="HM19" t="s">
        <v>9582</v>
      </c>
      <c r="HN19" t="s">
        <v>9583</v>
      </c>
      <c r="HO19" t="s">
        <v>9584</v>
      </c>
      <c r="HP19" t="s">
        <v>9585</v>
      </c>
      <c r="HQ19" t="s">
        <v>9586</v>
      </c>
      <c r="HR19" t="s">
        <v>9587</v>
      </c>
      <c r="HS19" t="s">
        <v>9588</v>
      </c>
      <c r="HT19" t="s">
        <v>9589</v>
      </c>
      <c r="HU19" t="s">
        <v>9590</v>
      </c>
      <c r="HV19" t="s">
        <v>9591</v>
      </c>
      <c r="HW19" t="s">
        <v>9592</v>
      </c>
      <c r="HX19" t="s">
        <v>9593</v>
      </c>
      <c r="HY19" t="s">
        <v>9594</v>
      </c>
      <c r="HZ19" t="s">
        <v>9595</v>
      </c>
      <c r="IA19" t="s">
        <v>9596</v>
      </c>
      <c r="IB19" t="s">
        <v>9597</v>
      </c>
      <c r="IC19" t="s">
        <v>9597</v>
      </c>
      <c r="ID19" t="s">
        <v>9597</v>
      </c>
      <c r="IE19" t="s">
        <v>9597</v>
      </c>
      <c r="IF19" t="s">
        <v>9598</v>
      </c>
      <c r="IG19" t="s">
        <v>9598</v>
      </c>
      <c r="IH19" t="s">
        <v>9598</v>
      </c>
      <c r="II19" t="s">
        <v>9598</v>
      </c>
      <c r="IJ19" t="s">
        <v>9599</v>
      </c>
      <c r="IK19" t="s">
        <v>9599</v>
      </c>
      <c r="IL19" t="s">
        <v>9599</v>
      </c>
      <c r="IM19" t="s">
        <v>9599</v>
      </c>
      <c r="IN19" t="s">
        <v>9600</v>
      </c>
      <c r="IO19" t="s">
        <v>9600</v>
      </c>
      <c r="IP19" t="s">
        <v>9600</v>
      </c>
      <c r="IQ19" t="s">
        <v>9600</v>
      </c>
      <c r="IR19" t="s">
        <v>3436</v>
      </c>
      <c r="IS19" t="s">
        <v>3436</v>
      </c>
      <c r="IT19" t="s">
        <v>3436</v>
      </c>
      <c r="IU19" t="s">
        <v>3436</v>
      </c>
      <c r="IV19" t="s">
        <v>9601</v>
      </c>
      <c r="IW19" t="s">
        <v>9601</v>
      </c>
      <c r="IX19" t="s">
        <v>9601</v>
      </c>
      <c r="IY19" t="s">
        <v>9601</v>
      </c>
      <c r="IZ19" t="s">
        <v>1755</v>
      </c>
      <c r="JA19" t="s">
        <v>2497</v>
      </c>
      <c r="JB19" t="s">
        <v>1755</v>
      </c>
      <c r="JC19" t="s">
        <v>2016</v>
      </c>
      <c r="JD19" t="s">
        <v>1964</v>
      </c>
      <c r="JE19" t="s">
        <v>9602</v>
      </c>
      <c r="JF19" t="s">
        <v>9603</v>
      </c>
      <c r="JG19" t="s">
        <v>9603</v>
      </c>
      <c r="JH19" t="s">
        <v>3353</v>
      </c>
      <c r="JI19" t="s">
        <v>3353</v>
      </c>
      <c r="JJ19" t="s">
        <v>3353</v>
      </c>
      <c r="JK19" t="s">
        <v>3353</v>
      </c>
      <c r="JL19" t="s">
        <v>9604</v>
      </c>
      <c r="JM19" t="s">
        <v>9604</v>
      </c>
      <c r="JN19" t="s">
        <v>9604</v>
      </c>
      <c r="JO19" t="s">
        <v>9604</v>
      </c>
      <c r="JP19" t="s">
        <v>9605</v>
      </c>
      <c r="JQ19" t="s">
        <v>9605</v>
      </c>
      <c r="JR19" t="s">
        <v>9605</v>
      </c>
      <c r="JS19" t="s">
        <v>9605</v>
      </c>
      <c r="JT19" t="s">
        <v>3902</v>
      </c>
      <c r="JU19" t="s">
        <v>3902</v>
      </c>
      <c r="JV19" t="s">
        <v>3902</v>
      </c>
      <c r="JW19" t="s">
        <v>3902</v>
      </c>
      <c r="JX19" t="s">
        <v>9606</v>
      </c>
      <c r="JY19" t="s">
        <v>9606</v>
      </c>
      <c r="JZ19" t="s">
        <v>9606</v>
      </c>
      <c r="KA19" t="s">
        <v>9606</v>
      </c>
      <c r="KB19" t="s">
        <v>9603</v>
      </c>
      <c r="KC19" t="s">
        <v>9607</v>
      </c>
      <c r="KD19" t="s">
        <v>9607</v>
      </c>
      <c r="KE19" t="s">
        <v>9608</v>
      </c>
      <c r="KF19" t="s">
        <v>9608</v>
      </c>
      <c r="KG19" t="s">
        <v>9609</v>
      </c>
      <c r="KH19" t="s">
        <v>9609</v>
      </c>
      <c r="KI19" t="s">
        <v>9610</v>
      </c>
      <c r="KJ19" t="s">
        <v>9610</v>
      </c>
      <c r="KK19" t="s">
        <v>2500</v>
      </c>
      <c r="KL19" t="s">
        <v>2500</v>
      </c>
      <c r="KM19" t="s">
        <v>9611</v>
      </c>
      <c r="KN19" t="s">
        <v>9611</v>
      </c>
      <c r="KO19" t="s">
        <v>9612</v>
      </c>
      <c r="KP19" t="s">
        <v>9612</v>
      </c>
      <c r="KQ19" t="s">
        <v>9613</v>
      </c>
      <c r="KR19" t="s">
        <v>9613</v>
      </c>
      <c r="KS19" t="s">
        <v>9614</v>
      </c>
      <c r="KT19" t="s">
        <v>9614</v>
      </c>
      <c r="KU19" t="s">
        <v>2527</v>
      </c>
      <c r="KV19" t="s">
        <v>2527</v>
      </c>
      <c r="KW19" t="s">
        <v>9615</v>
      </c>
      <c r="KX19" t="s">
        <v>9615</v>
      </c>
      <c r="KY19" t="s">
        <v>3426</v>
      </c>
      <c r="KZ19" t="s">
        <v>3426</v>
      </c>
      <c r="LA19" t="s">
        <v>1959</v>
      </c>
      <c r="LB19" t="s">
        <v>1959</v>
      </c>
      <c r="LC19" t="s">
        <v>9616</v>
      </c>
      <c r="LD19" t="s">
        <v>9616</v>
      </c>
      <c r="LE19" t="s">
        <v>9617</v>
      </c>
      <c r="LF19" t="s">
        <v>9617</v>
      </c>
      <c r="LG19" t="s">
        <v>9618</v>
      </c>
      <c r="LH19" t="s">
        <v>9618</v>
      </c>
      <c r="LI19" t="s">
        <v>9619</v>
      </c>
      <c r="LJ19" t="s">
        <v>9619</v>
      </c>
      <c r="LK19" t="s">
        <v>1959</v>
      </c>
      <c r="LL19" t="s">
        <v>1959</v>
      </c>
      <c r="LM19" t="s">
        <v>9620</v>
      </c>
      <c r="LN19" t="s">
        <v>9620</v>
      </c>
      <c r="LO19" t="s">
        <v>9618</v>
      </c>
      <c r="LP19" t="s">
        <v>9618</v>
      </c>
      <c r="LQ19" t="s">
        <v>9621</v>
      </c>
      <c r="LR19" t="s">
        <v>9621</v>
      </c>
      <c r="LW19" t="s">
        <v>2188</v>
      </c>
      <c r="LX19" t="s">
        <v>2188</v>
      </c>
      <c r="MK19" t="s">
        <v>9622</v>
      </c>
      <c r="ML19" t="s">
        <v>9622</v>
      </c>
      <c r="MM19" t="s">
        <v>9623</v>
      </c>
      <c r="MN19" t="s">
        <v>9623</v>
      </c>
      <c r="MO19" t="s">
        <v>9624</v>
      </c>
      <c r="MP19" t="s">
        <v>9624</v>
      </c>
      <c r="MQ19" t="s">
        <v>9625</v>
      </c>
      <c r="MR19" t="s">
        <v>9625</v>
      </c>
      <c r="MS19" t="s">
        <v>1943</v>
      </c>
      <c r="MT19" t="s">
        <v>1943</v>
      </c>
      <c r="MU19" t="s">
        <v>9626</v>
      </c>
      <c r="MV19" t="s">
        <v>9626</v>
      </c>
      <c r="MW19" t="s">
        <v>2223</v>
      </c>
      <c r="MX19" t="s">
        <v>2223</v>
      </c>
      <c r="MY19" t="s">
        <v>9279</v>
      </c>
      <c r="MZ19" t="s">
        <v>9279</v>
      </c>
      <c r="NA19" t="s">
        <v>9627</v>
      </c>
      <c r="NB19" t="s">
        <v>9627</v>
      </c>
      <c r="NC19" t="s">
        <v>5267</v>
      </c>
      <c r="ND19" t="s">
        <v>5267</v>
      </c>
      <c r="NE19" t="s">
        <v>9628</v>
      </c>
      <c r="NF19" t="s">
        <v>9628</v>
      </c>
      <c r="NG19" t="s">
        <v>9213</v>
      </c>
      <c r="NH19" t="s">
        <v>1946</v>
      </c>
      <c r="NI19" t="s">
        <v>9213</v>
      </c>
      <c r="NJ19" t="s">
        <v>1946</v>
      </c>
      <c r="NK19" t="s">
        <v>1755</v>
      </c>
      <c r="NL19" t="s">
        <v>1755</v>
      </c>
      <c r="NM19" t="s">
        <v>1755</v>
      </c>
      <c r="NN19" t="s">
        <v>1755</v>
      </c>
      <c r="NO19" t="s">
        <v>1755</v>
      </c>
      <c r="NP19" t="s">
        <v>1755</v>
      </c>
      <c r="NQ19" t="s">
        <v>9629</v>
      </c>
      <c r="NR19" t="s">
        <v>9630</v>
      </c>
      <c r="NS19" t="s">
        <v>9631</v>
      </c>
      <c r="NT19" t="s">
        <v>9632</v>
      </c>
      <c r="NU19" t="s">
        <v>9633</v>
      </c>
      <c r="NV19" t="s">
        <v>1755</v>
      </c>
      <c r="NW19" t="s">
        <v>9630</v>
      </c>
      <c r="NX19" t="s">
        <v>9634</v>
      </c>
      <c r="NY19" t="s">
        <v>9634</v>
      </c>
      <c r="NZ19" t="s">
        <v>1952</v>
      </c>
      <c r="OA19" t="s">
        <v>2183</v>
      </c>
      <c r="OB19" t="s">
        <v>2540</v>
      </c>
      <c r="OC19" t="s">
        <v>1808</v>
      </c>
      <c r="OD19" t="s">
        <v>9635</v>
      </c>
      <c r="OE19" t="s">
        <v>9635</v>
      </c>
      <c r="OF19" t="s">
        <v>9629</v>
      </c>
      <c r="OG19" t="s">
        <v>9636</v>
      </c>
      <c r="OH19" t="s">
        <v>9637</v>
      </c>
      <c r="OI19" t="s">
        <v>9638</v>
      </c>
      <c r="OJ19" t="s">
        <v>9638</v>
      </c>
      <c r="OK19" t="s">
        <v>9638</v>
      </c>
      <c r="OL19" t="s">
        <v>9638</v>
      </c>
      <c r="OM19" t="s">
        <v>3424</v>
      </c>
      <c r="ON19" t="s">
        <v>3424</v>
      </c>
      <c r="OO19" t="s">
        <v>3424</v>
      </c>
      <c r="OP19" t="s">
        <v>3424</v>
      </c>
      <c r="OQ19" t="s">
        <v>9639</v>
      </c>
      <c r="OR19" t="s">
        <v>9639</v>
      </c>
      <c r="OS19" t="s">
        <v>9639</v>
      </c>
      <c r="OT19" t="s">
        <v>9639</v>
      </c>
      <c r="OU19" t="s">
        <v>9640</v>
      </c>
      <c r="OV19" t="s">
        <v>9640</v>
      </c>
      <c r="OW19" t="s">
        <v>9640</v>
      </c>
      <c r="OX19" t="s">
        <v>9640</v>
      </c>
      <c r="OY19" t="s">
        <v>5452</v>
      </c>
      <c r="OZ19" t="s">
        <v>5452</v>
      </c>
      <c r="PA19" t="s">
        <v>5452</v>
      </c>
      <c r="PB19" t="s">
        <v>5452</v>
      </c>
      <c r="PC19" t="s">
        <v>9641</v>
      </c>
      <c r="PD19" t="s">
        <v>9641</v>
      </c>
      <c r="PE19" t="s">
        <v>9641</v>
      </c>
      <c r="PF19" t="s">
        <v>9641</v>
      </c>
      <c r="PG19" t="s">
        <v>1755</v>
      </c>
      <c r="PH19" t="s">
        <v>1755</v>
      </c>
      <c r="PI19" t="s">
        <v>1755</v>
      </c>
      <c r="PJ19" t="s">
        <v>1755</v>
      </c>
      <c r="PK19" t="s">
        <v>1964</v>
      </c>
      <c r="PL19" t="s">
        <v>1964</v>
      </c>
      <c r="PM19" t="s">
        <v>9642</v>
      </c>
      <c r="PN19" t="s">
        <v>9642</v>
      </c>
      <c r="PO19" t="s">
        <v>9642</v>
      </c>
      <c r="PP19" t="s">
        <v>9642</v>
      </c>
      <c r="PQ19" t="s">
        <v>9643</v>
      </c>
      <c r="PR19" t="s">
        <v>9643</v>
      </c>
      <c r="PS19" t="s">
        <v>9643</v>
      </c>
      <c r="PT19" t="s">
        <v>9643</v>
      </c>
      <c r="PU19" t="s">
        <v>5929</v>
      </c>
      <c r="PV19" t="s">
        <v>5929</v>
      </c>
      <c r="PW19" t="s">
        <v>5929</v>
      </c>
      <c r="PX19" t="s">
        <v>5929</v>
      </c>
      <c r="PY19" t="s">
        <v>9644</v>
      </c>
      <c r="PZ19" t="s">
        <v>9644</v>
      </c>
      <c r="QA19" t="s">
        <v>9644</v>
      </c>
      <c r="QB19" t="s">
        <v>9644</v>
      </c>
      <c r="QC19" t="s">
        <v>2128</v>
      </c>
      <c r="QD19" t="s">
        <v>9645</v>
      </c>
      <c r="QE19" t="s">
        <v>9645</v>
      </c>
      <c r="QF19" t="s">
        <v>9646</v>
      </c>
      <c r="QG19" t="s">
        <v>9646</v>
      </c>
      <c r="QH19" t="s">
        <v>9647</v>
      </c>
      <c r="QI19" t="s">
        <v>9647</v>
      </c>
      <c r="QJ19" t="s">
        <v>9648</v>
      </c>
      <c r="QK19" t="s">
        <v>9648</v>
      </c>
      <c r="QL19" t="s">
        <v>3936</v>
      </c>
      <c r="QM19" t="s">
        <v>3936</v>
      </c>
      <c r="QN19" t="s">
        <v>9649</v>
      </c>
      <c r="QO19" t="s">
        <v>9649</v>
      </c>
      <c r="QP19" t="s">
        <v>8877</v>
      </c>
      <c r="QQ19" t="s">
        <v>8877</v>
      </c>
      <c r="QR19" t="s">
        <v>9650</v>
      </c>
      <c r="QS19" t="s">
        <v>9650</v>
      </c>
      <c r="QT19" t="s">
        <v>3509</v>
      </c>
      <c r="QU19" t="s">
        <v>3509</v>
      </c>
      <c r="QV19" t="s">
        <v>9651</v>
      </c>
      <c r="QW19" t="s">
        <v>9651</v>
      </c>
      <c r="QX19" t="s">
        <v>9240</v>
      </c>
      <c r="QY19" t="s">
        <v>9240</v>
      </c>
      <c r="QZ19" t="s">
        <v>2016</v>
      </c>
      <c r="RA19" t="s">
        <v>2016</v>
      </c>
      <c r="RB19" t="s">
        <v>4171</v>
      </c>
      <c r="RC19" t="s">
        <v>4171</v>
      </c>
      <c r="RD19" t="s">
        <v>9652</v>
      </c>
      <c r="RE19" t="s">
        <v>9652</v>
      </c>
      <c r="RF19" t="s">
        <v>9653</v>
      </c>
      <c r="RG19" t="s">
        <v>9653</v>
      </c>
      <c r="RH19" t="s">
        <v>1976</v>
      </c>
      <c r="RI19" t="s">
        <v>1976</v>
      </c>
      <c r="RJ19" t="s">
        <v>2016</v>
      </c>
      <c r="RK19" t="s">
        <v>2016</v>
      </c>
      <c r="RL19" t="s">
        <v>3157</v>
      </c>
      <c r="RM19" t="s">
        <v>3157</v>
      </c>
      <c r="RN19" t="s">
        <v>9653</v>
      </c>
      <c r="RO19" t="s">
        <v>9653</v>
      </c>
      <c r="RP19" t="s">
        <v>3054</v>
      </c>
      <c r="RQ19" t="s">
        <v>3054</v>
      </c>
      <c r="RR19" t="s">
        <v>9654</v>
      </c>
      <c r="RS19" t="s">
        <v>9654</v>
      </c>
      <c r="RT19" t="s">
        <v>9655</v>
      </c>
      <c r="RU19" t="s">
        <v>9655</v>
      </c>
      <c r="RV19" t="s">
        <v>9213</v>
      </c>
      <c r="RW19" t="s">
        <v>1946</v>
      </c>
      <c r="RX19" t="s">
        <v>9213</v>
      </c>
      <c r="RY19" t="s">
        <v>1946</v>
      </c>
      <c r="RZ19" t="s">
        <v>1755</v>
      </c>
      <c r="SA19" t="s">
        <v>1755</v>
      </c>
      <c r="SB19" t="s">
        <v>1755</v>
      </c>
      <c r="SC19" t="s">
        <v>1755</v>
      </c>
      <c r="SD19" t="s">
        <v>1755</v>
      </c>
      <c r="SE19" t="s">
        <v>1755</v>
      </c>
      <c r="SF19" t="s">
        <v>9629</v>
      </c>
      <c r="SG19" t="s">
        <v>9656</v>
      </c>
      <c r="SH19" t="s">
        <v>9657</v>
      </c>
      <c r="SI19" t="s">
        <v>9658</v>
      </c>
      <c r="SJ19" t="s">
        <v>9659</v>
      </c>
      <c r="SK19" t="s">
        <v>1755</v>
      </c>
      <c r="SL19" t="s">
        <v>9656</v>
      </c>
      <c r="SM19" t="s">
        <v>9660</v>
      </c>
      <c r="SN19" t="s">
        <v>9660</v>
      </c>
      <c r="SO19" t="s">
        <v>6236</v>
      </c>
      <c r="SP19" t="s">
        <v>1850</v>
      </c>
      <c r="SQ19" t="s">
        <v>6237</v>
      </c>
      <c r="SR19" t="s">
        <v>6238</v>
      </c>
      <c r="SS19" t="s">
        <v>9661</v>
      </c>
      <c r="ST19" t="s">
        <v>9661</v>
      </c>
      <c r="SU19" t="s">
        <v>9629</v>
      </c>
      <c r="SW19" t="s">
        <v>2370</v>
      </c>
      <c r="SX19" t="s">
        <v>9662</v>
      </c>
      <c r="SY19" t="s">
        <v>9662</v>
      </c>
      <c r="SZ19" t="s">
        <v>9662</v>
      </c>
      <c r="TA19" t="s">
        <v>9662</v>
      </c>
      <c r="TB19" t="s">
        <v>5805</v>
      </c>
      <c r="TC19" t="s">
        <v>5805</v>
      </c>
      <c r="TD19" t="s">
        <v>5805</v>
      </c>
      <c r="TE19" t="s">
        <v>5805</v>
      </c>
      <c r="TF19" t="s">
        <v>9663</v>
      </c>
      <c r="TG19" t="s">
        <v>9663</v>
      </c>
      <c r="TH19" t="s">
        <v>9663</v>
      </c>
      <c r="TI19" t="s">
        <v>9663</v>
      </c>
      <c r="TJ19" t="s">
        <v>9664</v>
      </c>
      <c r="TK19" t="s">
        <v>9664</v>
      </c>
      <c r="TL19" t="s">
        <v>9664</v>
      </c>
      <c r="TM19" t="s">
        <v>9664</v>
      </c>
      <c r="TN19" t="s">
        <v>9665</v>
      </c>
      <c r="TO19" t="s">
        <v>9665</v>
      </c>
      <c r="TP19" t="s">
        <v>9665</v>
      </c>
      <c r="TQ19" t="s">
        <v>9665</v>
      </c>
      <c r="TR19" t="s">
        <v>9666</v>
      </c>
      <c r="TS19" t="s">
        <v>9666</v>
      </c>
      <c r="TT19" t="s">
        <v>9666</v>
      </c>
      <c r="TU19" t="s">
        <v>9666</v>
      </c>
      <c r="TV19" t="s">
        <v>1755</v>
      </c>
      <c r="TW19" t="s">
        <v>1755</v>
      </c>
      <c r="TX19" t="s">
        <v>1755</v>
      </c>
      <c r="TY19" t="s">
        <v>1755</v>
      </c>
      <c r="TZ19" t="s">
        <v>1964</v>
      </c>
      <c r="UA19" t="s">
        <v>1964</v>
      </c>
      <c r="UB19" t="s">
        <v>5805</v>
      </c>
      <c r="UC19" t="s">
        <v>5805</v>
      </c>
      <c r="UD19" t="s">
        <v>5805</v>
      </c>
      <c r="UE19" t="s">
        <v>5805</v>
      </c>
      <c r="UF19" t="s">
        <v>9667</v>
      </c>
      <c r="UG19" t="s">
        <v>9667</v>
      </c>
      <c r="UH19" t="s">
        <v>9667</v>
      </c>
      <c r="UI19" t="s">
        <v>9667</v>
      </c>
      <c r="UJ19" t="s">
        <v>9665</v>
      </c>
      <c r="UK19" t="s">
        <v>9665</v>
      </c>
      <c r="UL19" t="s">
        <v>9665</v>
      </c>
      <c r="UM19" t="s">
        <v>9665</v>
      </c>
      <c r="UN19" t="s">
        <v>9668</v>
      </c>
      <c r="UO19" t="s">
        <v>9668</v>
      </c>
      <c r="UP19" t="s">
        <v>9668</v>
      </c>
      <c r="UQ19" t="s">
        <v>9668</v>
      </c>
      <c r="UR19" t="s">
        <v>1755</v>
      </c>
      <c r="US19" t="s">
        <v>9669</v>
      </c>
      <c r="UT19" t="s">
        <v>9669</v>
      </c>
      <c r="UU19" t="s">
        <v>5782</v>
      </c>
      <c r="UV19" t="s">
        <v>5782</v>
      </c>
      <c r="UW19" t="s">
        <v>9670</v>
      </c>
      <c r="UX19" t="s">
        <v>9670</v>
      </c>
      <c r="UY19" t="s">
        <v>9671</v>
      </c>
      <c r="UZ19" t="s">
        <v>9671</v>
      </c>
      <c r="VA19" t="s">
        <v>5528</v>
      </c>
      <c r="VB19" t="s">
        <v>5528</v>
      </c>
      <c r="VC19" t="s">
        <v>9672</v>
      </c>
      <c r="VD19" t="s">
        <v>9672</v>
      </c>
      <c r="VE19" t="s">
        <v>5782</v>
      </c>
      <c r="VF19" t="s">
        <v>5782</v>
      </c>
      <c r="VG19" t="s">
        <v>9673</v>
      </c>
      <c r="VH19" t="s">
        <v>9673</v>
      </c>
      <c r="VI19" t="s">
        <v>5528</v>
      </c>
      <c r="VJ19" t="s">
        <v>5528</v>
      </c>
      <c r="VK19" t="s">
        <v>9674</v>
      </c>
      <c r="VL19" t="s">
        <v>9674</v>
      </c>
      <c r="VM19" t="s">
        <v>9675</v>
      </c>
      <c r="VN19" t="s">
        <v>9675</v>
      </c>
      <c r="VO19" t="s">
        <v>9675</v>
      </c>
      <c r="VP19" t="s">
        <v>9675</v>
      </c>
      <c r="VQ19" t="s">
        <v>9676</v>
      </c>
      <c r="VR19" t="s">
        <v>9676</v>
      </c>
      <c r="VS19" t="s">
        <v>9677</v>
      </c>
      <c r="VT19" t="s">
        <v>9677</v>
      </c>
      <c r="VU19" t="s">
        <v>9213</v>
      </c>
      <c r="VV19" t="s">
        <v>1946</v>
      </c>
      <c r="VW19" t="s">
        <v>9213</v>
      </c>
      <c r="VX19" t="s">
        <v>1946</v>
      </c>
      <c r="VY19" t="s">
        <v>1755</v>
      </c>
      <c r="VZ19" t="s">
        <v>1755</v>
      </c>
      <c r="WA19" t="s">
        <v>1755</v>
      </c>
      <c r="WB19" t="s">
        <v>1755</v>
      </c>
      <c r="WC19" t="s">
        <v>1755</v>
      </c>
      <c r="WD19" t="s">
        <v>1755</v>
      </c>
      <c r="WE19" t="s">
        <v>9629</v>
      </c>
      <c r="WF19" t="s">
        <v>9678</v>
      </c>
      <c r="WG19" t="s">
        <v>9679</v>
      </c>
      <c r="WH19" t="s">
        <v>9680</v>
      </c>
      <c r="WI19" t="s">
        <v>9681</v>
      </c>
      <c r="WJ19" t="s">
        <v>1755</v>
      </c>
      <c r="WK19" t="s">
        <v>9678</v>
      </c>
      <c r="WL19" t="s">
        <v>9682</v>
      </c>
      <c r="WM19" t="s">
        <v>9682</v>
      </c>
      <c r="WN19" t="s">
        <v>4730</v>
      </c>
      <c r="WO19" t="s">
        <v>1850</v>
      </c>
      <c r="WP19" t="s">
        <v>2071</v>
      </c>
      <c r="WQ19" t="s">
        <v>9683</v>
      </c>
      <c r="WR19" t="s">
        <v>9684</v>
      </c>
      <c r="WS19" t="s">
        <v>9684</v>
      </c>
      <c r="WT19" t="s">
        <v>9629</v>
      </c>
      <c r="WU19" t="s">
        <v>4348</v>
      </c>
      <c r="WV19" t="s">
        <v>9685</v>
      </c>
      <c r="WW19" t="s">
        <v>9686</v>
      </c>
      <c r="WX19" t="s">
        <v>9686</v>
      </c>
      <c r="WY19" t="s">
        <v>9686</v>
      </c>
      <c r="WZ19" t="s">
        <v>9686</v>
      </c>
      <c r="XA19" t="s">
        <v>8103</v>
      </c>
      <c r="XB19" t="s">
        <v>8103</v>
      </c>
      <c r="XC19" t="s">
        <v>8103</v>
      </c>
      <c r="XD19" t="s">
        <v>8103</v>
      </c>
      <c r="XE19" t="s">
        <v>9687</v>
      </c>
      <c r="XF19" t="s">
        <v>9687</v>
      </c>
      <c r="XG19" t="s">
        <v>9687</v>
      </c>
      <c r="XH19" t="s">
        <v>9687</v>
      </c>
      <c r="XI19" t="s">
        <v>9688</v>
      </c>
      <c r="XJ19" t="s">
        <v>9688</v>
      </c>
      <c r="XK19" t="s">
        <v>9688</v>
      </c>
      <c r="XL19" t="s">
        <v>9688</v>
      </c>
      <c r="XM19" t="s">
        <v>9689</v>
      </c>
      <c r="XN19" t="s">
        <v>9689</v>
      </c>
      <c r="XO19" t="s">
        <v>9689</v>
      </c>
      <c r="XP19" t="s">
        <v>9689</v>
      </c>
      <c r="XQ19" t="s">
        <v>9690</v>
      </c>
      <c r="XR19" t="s">
        <v>9690</v>
      </c>
      <c r="XS19" t="s">
        <v>9690</v>
      </c>
      <c r="XT19" t="s">
        <v>9690</v>
      </c>
      <c r="XU19" t="s">
        <v>1755</v>
      </c>
      <c r="XV19" t="s">
        <v>1755</v>
      </c>
      <c r="XW19" t="s">
        <v>1755</v>
      </c>
      <c r="XX19" t="s">
        <v>1755</v>
      </c>
      <c r="XY19" t="s">
        <v>1964</v>
      </c>
      <c r="XZ19" t="s">
        <v>1964</v>
      </c>
      <c r="YA19" t="s">
        <v>9691</v>
      </c>
      <c r="YB19" t="s">
        <v>9691</v>
      </c>
      <c r="YC19" t="s">
        <v>3529</v>
      </c>
      <c r="YD19" t="s">
        <v>3529</v>
      </c>
      <c r="YE19" t="s">
        <v>3529</v>
      </c>
      <c r="YF19" t="s">
        <v>3529</v>
      </c>
      <c r="YG19" t="s">
        <v>9692</v>
      </c>
      <c r="YH19" t="s">
        <v>9692</v>
      </c>
      <c r="YI19" t="s">
        <v>9692</v>
      </c>
      <c r="YJ19" t="s">
        <v>9692</v>
      </c>
      <c r="YK19" t="s">
        <v>9693</v>
      </c>
      <c r="YL19" t="s">
        <v>9693</v>
      </c>
      <c r="YM19" t="s">
        <v>9693</v>
      </c>
      <c r="YN19" t="s">
        <v>9693</v>
      </c>
      <c r="YO19" t="s">
        <v>2583</v>
      </c>
      <c r="YP19" t="s">
        <v>2583</v>
      </c>
      <c r="YQ19" t="s">
        <v>2583</v>
      </c>
      <c r="YR19" t="s">
        <v>2583</v>
      </c>
      <c r="YS19" t="s">
        <v>9694</v>
      </c>
      <c r="YT19" t="s">
        <v>9694</v>
      </c>
      <c r="YU19" t="s">
        <v>9694</v>
      </c>
      <c r="YV19" t="s">
        <v>9694</v>
      </c>
      <c r="YW19" t="s">
        <v>3474</v>
      </c>
      <c r="YX19" t="s">
        <v>9695</v>
      </c>
      <c r="YY19" t="s">
        <v>9695</v>
      </c>
      <c r="YZ19" t="s">
        <v>9175</v>
      </c>
      <c r="ZA19" t="s">
        <v>9175</v>
      </c>
      <c r="ZB19" t="s">
        <v>9696</v>
      </c>
      <c r="ZC19" t="s">
        <v>9696</v>
      </c>
      <c r="ZD19" t="s">
        <v>9697</v>
      </c>
      <c r="ZE19" t="s">
        <v>9697</v>
      </c>
      <c r="ZF19" t="s">
        <v>9698</v>
      </c>
      <c r="ZG19" t="s">
        <v>9698</v>
      </c>
      <c r="ZH19" t="s">
        <v>9699</v>
      </c>
      <c r="ZI19" t="s">
        <v>9699</v>
      </c>
      <c r="ZJ19" t="s">
        <v>4064</v>
      </c>
      <c r="ZK19" t="s">
        <v>4064</v>
      </c>
      <c r="ZL19" t="s">
        <v>9700</v>
      </c>
      <c r="ZM19" t="s">
        <v>9700</v>
      </c>
      <c r="ZN19" t="s">
        <v>9701</v>
      </c>
      <c r="ZO19" t="s">
        <v>9701</v>
      </c>
      <c r="ZP19" t="s">
        <v>9702</v>
      </c>
      <c r="ZQ19" t="s">
        <v>9702</v>
      </c>
      <c r="ZR19" t="s">
        <v>9703</v>
      </c>
      <c r="ZS19" t="s">
        <v>9703</v>
      </c>
      <c r="ZT19" t="s">
        <v>9704</v>
      </c>
      <c r="ZU19" t="s">
        <v>9704</v>
      </c>
      <c r="ZV19" t="s">
        <v>3635</v>
      </c>
      <c r="ZW19" t="s">
        <v>3635</v>
      </c>
      <c r="ZX19" t="s">
        <v>9705</v>
      </c>
      <c r="ZY19" t="s">
        <v>9705</v>
      </c>
      <c r="ZZ19" t="s">
        <v>9706</v>
      </c>
      <c r="AAA19" t="s">
        <v>9706</v>
      </c>
      <c r="AAB19" t="s">
        <v>9707</v>
      </c>
      <c r="AAC19" t="s">
        <v>9707</v>
      </c>
      <c r="AAD19" t="s">
        <v>9708</v>
      </c>
      <c r="AAE19" t="s">
        <v>9708</v>
      </c>
      <c r="AAF19" t="s">
        <v>3635</v>
      </c>
      <c r="AAG19" t="s">
        <v>3635</v>
      </c>
      <c r="AAH19" t="s">
        <v>9709</v>
      </c>
      <c r="AAI19" t="s">
        <v>9709</v>
      </c>
      <c r="AAJ19" t="s">
        <v>9707</v>
      </c>
      <c r="AAK19" t="s">
        <v>9707</v>
      </c>
      <c r="AAL19" t="s">
        <v>9710</v>
      </c>
      <c r="AAM19" t="s">
        <v>9710</v>
      </c>
      <c r="AAN19" t="s">
        <v>3938</v>
      </c>
      <c r="AAO19" t="s">
        <v>3938</v>
      </c>
      <c r="AAP19" t="s">
        <v>9220</v>
      </c>
      <c r="AAQ19" t="s">
        <v>9220</v>
      </c>
      <c r="AAR19" t="s">
        <v>9711</v>
      </c>
      <c r="AAS19" t="s">
        <v>9711</v>
      </c>
      <c r="AAT19" t="s">
        <v>2249</v>
      </c>
      <c r="AAU19" t="s">
        <v>2249</v>
      </c>
      <c r="AAV19" t="s">
        <v>9712</v>
      </c>
      <c r="AAW19" t="s">
        <v>9712</v>
      </c>
      <c r="AAX19" t="s">
        <v>9713</v>
      </c>
      <c r="AAY19" t="s">
        <v>9713</v>
      </c>
      <c r="AAZ19" t="s">
        <v>9714</v>
      </c>
      <c r="ABA19" t="s">
        <v>9714</v>
      </c>
      <c r="ABB19" t="s">
        <v>9715</v>
      </c>
      <c r="ABC19" t="s">
        <v>9715</v>
      </c>
      <c r="ABD19" t="s">
        <v>9716</v>
      </c>
      <c r="ABE19" t="s">
        <v>9716</v>
      </c>
      <c r="ABF19" t="s">
        <v>1930</v>
      </c>
      <c r="ABG19" t="s">
        <v>1930</v>
      </c>
      <c r="ABH19" t="s">
        <v>9717</v>
      </c>
      <c r="ABI19" t="s">
        <v>9717</v>
      </c>
      <c r="ABJ19" t="s">
        <v>1921</v>
      </c>
      <c r="ABK19" t="s">
        <v>1921</v>
      </c>
      <c r="ABL19" t="s">
        <v>9718</v>
      </c>
      <c r="ABM19" t="s">
        <v>9718</v>
      </c>
      <c r="ABN19" t="s">
        <v>9213</v>
      </c>
      <c r="ABO19" t="s">
        <v>1946</v>
      </c>
      <c r="ABP19" t="s">
        <v>9213</v>
      </c>
      <c r="ABQ19" t="s">
        <v>1946</v>
      </c>
      <c r="ABR19" t="s">
        <v>1755</v>
      </c>
      <c r="ABS19" t="s">
        <v>1755</v>
      </c>
      <c r="ABT19" t="s">
        <v>1755</v>
      </c>
      <c r="ABU19" t="s">
        <v>1755</v>
      </c>
      <c r="ABV19" t="s">
        <v>1755</v>
      </c>
      <c r="ABW19" t="s">
        <v>1755</v>
      </c>
      <c r="ABX19" t="s">
        <v>9629</v>
      </c>
      <c r="ABY19" t="s">
        <v>9719</v>
      </c>
      <c r="ABZ19" t="s">
        <v>9720</v>
      </c>
      <c r="ACA19" t="s">
        <v>5780</v>
      </c>
      <c r="ACB19" t="s">
        <v>9721</v>
      </c>
      <c r="ACC19" t="s">
        <v>1755</v>
      </c>
      <c r="ACD19" t="s">
        <v>9719</v>
      </c>
      <c r="ACE19" t="s">
        <v>9722</v>
      </c>
      <c r="ACF19" t="s">
        <v>9722</v>
      </c>
      <c r="ACG19" t="s">
        <v>3448</v>
      </c>
      <c r="ACH19" t="s">
        <v>1850</v>
      </c>
      <c r="ACI19" t="s">
        <v>4363</v>
      </c>
      <c r="ACJ19" t="s">
        <v>8439</v>
      </c>
      <c r="ACK19" t="s">
        <v>9723</v>
      </c>
      <c r="ACL19" t="s">
        <v>9723</v>
      </c>
      <c r="ACM19" t="s">
        <v>9629</v>
      </c>
      <c r="ACN19" t="s">
        <v>9724</v>
      </c>
      <c r="ACO19" t="s">
        <v>8844</v>
      </c>
      <c r="ACP19" t="s">
        <v>1925</v>
      </c>
      <c r="ACQ19" t="s">
        <v>2121</v>
      </c>
      <c r="ACR19" t="s">
        <v>8313</v>
      </c>
      <c r="ACS19" t="s">
        <v>9725</v>
      </c>
      <c r="ACT19" t="s">
        <v>1925</v>
      </c>
      <c r="ACU19" t="s">
        <v>2121</v>
      </c>
      <c r="ACV19" t="s">
        <v>8313</v>
      </c>
      <c r="ACW19" t="s">
        <v>9725</v>
      </c>
      <c r="ACY19" t="s">
        <v>9726</v>
      </c>
      <c r="ACZ19" t="s">
        <v>3759</v>
      </c>
      <c r="ADB19" t="s">
        <v>9726</v>
      </c>
      <c r="ADC19" t="s">
        <v>3759</v>
      </c>
      <c r="ADE19" t="s">
        <v>9727</v>
      </c>
      <c r="ADF19" t="s">
        <v>9728</v>
      </c>
      <c r="ADH19" t="s">
        <v>9727</v>
      </c>
      <c r="ADI19" t="s">
        <v>9728</v>
      </c>
      <c r="ADJ19" t="s">
        <v>1925</v>
      </c>
      <c r="ADK19" t="s">
        <v>2121</v>
      </c>
      <c r="ADL19" t="s">
        <v>9729</v>
      </c>
      <c r="ADM19" t="s">
        <v>9730</v>
      </c>
      <c r="ADN19" t="s">
        <v>1925</v>
      </c>
      <c r="ADO19" t="s">
        <v>2121</v>
      </c>
      <c r="ADP19" t="s">
        <v>9729</v>
      </c>
      <c r="ADQ19" t="s">
        <v>9730</v>
      </c>
      <c r="ADS19" t="s">
        <v>9731</v>
      </c>
      <c r="ADT19" t="s">
        <v>9732</v>
      </c>
      <c r="ADV19" t="s">
        <v>9731</v>
      </c>
      <c r="ADW19" t="s">
        <v>9732</v>
      </c>
      <c r="ADY19" t="s">
        <v>9733</v>
      </c>
      <c r="ADZ19" t="s">
        <v>9734</v>
      </c>
      <c r="AEB19" t="s">
        <v>9733</v>
      </c>
      <c r="AEC19" t="s">
        <v>9734</v>
      </c>
      <c r="AED19" t="s">
        <v>1903</v>
      </c>
      <c r="AEF19" t="s">
        <v>1903</v>
      </c>
      <c r="AEI19" t="s">
        <v>9726</v>
      </c>
      <c r="AEJ19" t="s">
        <v>3759</v>
      </c>
      <c r="AEL19" t="s">
        <v>9726</v>
      </c>
      <c r="AEM19" t="s">
        <v>3759</v>
      </c>
      <c r="AEO19" t="s">
        <v>9735</v>
      </c>
      <c r="AEP19" t="s">
        <v>9736</v>
      </c>
      <c r="AER19" t="s">
        <v>9735</v>
      </c>
      <c r="AES19" t="s">
        <v>9736</v>
      </c>
      <c r="AEU19" t="s">
        <v>9731</v>
      </c>
      <c r="AEV19" t="s">
        <v>9732</v>
      </c>
      <c r="AEX19" t="s">
        <v>9731</v>
      </c>
      <c r="AEY19" t="s">
        <v>9732</v>
      </c>
      <c r="AFA19" t="s">
        <v>9737</v>
      </c>
      <c r="AFB19" t="s">
        <v>9738</v>
      </c>
      <c r="AFD19" t="s">
        <v>9737</v>
      </c>
      <c r="AFE19" t="s">
        <v>9738</v>
      </c>
      <c r="AFF19" t="s">
        <v>1903</v>
      </c>
      <c r="AFH19" t="s">
        <v>1903</v>
      </c>
      <c r="AFN19" t="s">
        <v>8313</v>
      </c>
      <c r="AFO19" t="s">
        <v>9726</v>
      </c>
      <c r="AFP19" t="s">
        <v>9727</v>
      </c>
      <c r="AFQ19" t="s">
        <v>9729</v>
      </c>
      <c r="AFR19" t="s">
        <v>9731</v>
      </c>
      <c r="AFS19" t="s">
        <v>9733</v>
      </c>
      <c r="AFT19" t="s">
        <v>1903</v>
      </c>
      <c r="AFU19" t="s">
        <v>9726</v>
      </c>
      <c r="AFV19" t="s">
        <v>9735</v>
      </c>
      <c r="AFW19" t="s">
        <v>9731</v>
      </c>
      <c r="AFX19" t="s">
        <v>9737</v>
      </c>
      <c r="AFY19" t="s">
        <v>4901</v>
      </c>
      <c r="AFZ19" t="s">
        <v>2485</v>
      </c>
      <c r="AGA19" t="s">
        <v>4516</v>
      </c>
      <c r="AGB19" t="s">
        <v>2316</v>
      </c>
      <c r="AGC19" t="s">
        <v>9739</v>
      </c>
      <c r="AGD19" t="s">
        <v>9740</v>
      </c>
      <c r="AGE19" t="s">
        <v>2485</v>
      </c>
      <c r="AGF19" t="s">
        <v>9741</v>
      </c>
      <c r="AGG19" t="s">
        <v>9739</v>
      </c>
      <c r="AGH19" t="s">
        <v>9742</v>
      </c>
      <c r="AGI19" t="s">
        <v>1925</v>
      </c>
      <c r="AGJ19" t="s">
        <v>2121</v>
      </c>
      <c r="AGM19" t="s">
        <v>1925</v>
      </c>
      <c r="AGN19" t="s">
        <v>2121</v>
      </c>
      <c r="AGU19" t="s">
        <v>5490</v>
      </c>
      <c r="AGV19" t="s">
        <v>7051</v>
      </c>
      <c r="AGW19" t="s">
        <v>9743</v>
      </c>
      <c r="AGX19" t="s">
        <v>9744</v>
      </c>
      <c r="AGY19" t="s">
        <v>9745</v>
      </c>
      <c r="AGZ19" t="s">
        <v>9746</v>
      </c>
      <c r="AHB19" t="s">
        <v>7051</v>
      </c>
      <c r="AHC19" t="s">
        <v>9747</v>
      </c>
      <c r="AHD19" t="s">
        <v>9745</v>
      </c>
      <c r="AHE19" t="s">
        <v>9748</v>
      </c>
      <c r="AHF19" t="s">
        <v>3841</v>
      </c>
      <c r="AHG19" t="s">
        <v>9749</v>
      </c>
      <c r="AHH19" t="s">
        <v>3841</v>
      </c>
      <c r="AHI19" t="s">
        <v>1808</v>
      </c>
      <c r="AHJ19" t="s">
        <v>9750</v>
      </c>
      <c r="AHK19" t="s">
        <v>3841</v>
      </c>
      <c r="AHL19" t="s">
        <v>9751</v>
      </c>
      <c r="AHM19" t="s">
        <v>1808</v>
      </c>
      <c r="AHN19" t="s">
        <v>2230</v>
      </c>
      <c r="AHO19" t="s">
        <v>2201</v>
      </c>
      <c r="AHP19" t="s">
        <v>2729</v>
      </c>
      <c r="AHQ19" t="s">
        <v>9752</v>
      </c>
      <c r="AHR19" t="s">
        <v>3609</v>
      </c>
      <c r="AHS19" t="s">
        <v>9753</v>
      </c>
      <c r="AHT19" t="s">
        <v>1985</v>
      </c>
      <c r="AHU19" t="s">
        <v>3693</v>
      </c>
      <c r="AHV19" t="s">
        <v>9754</v>
      </c>
      <c r="AHW19" t="s">
        <v>2485</v>
      </c>
      <c r="AHX19" t="s">
        <v>6575</v>
      </c>
      <c r="AHY19" t="s">
        <v>1971</v>
      </c>
      <c r="AHZ19" t="s">
        <v>1808</v>
      </c>
      <c r="AIA19" t="s">
        <v>6365</v>
      </c>
      <c r="AIB19" t="s">
        <v>4576</v>
      </c>
      <c r="AIC19" t="s">
        <v>2289</v>
      </c>
      <c r="AID19" t="s">
        <v>2289</v>
      </c>
      <c r="AIE19" t="s">
        <v>3647</v>
      </c>
      <c r="AIF19" t="s">
        <v>3647</v>
      </c>
      <c r="AIG19" t="s">
        <v>4282</v>
      </c>
      <c r="AIH19" t="s">
        <v>9755</v>
      </c>
      <c r="AII19" t="s">
        <v>2128</v>
      </c>
      <c r="AIJ19" t="s">
        <v>1971</v>
      </c>
      <c r="AIK19" t="s">
        <v>5404</v>
      </c>
      <c r="AIL19" t="s">
        <v>6365</v>
      </c>
      <c r="AIM19" t="s">
        <v>2551</v>
      </c>
      <c r="AIN19" t="s">
        <v>2035</v>
      </c>
      <c r="AIO19" t="s">
        <v>9756</v>
      </c>
      <c r="AIP19" t="s">
        <v>3585</v>
      </c>
      <c r="AIQ19" t="s">
        <v>2551</v>
      </c>
      <c r="AIR19" t="s">
        <v>2035</v>
      </c>
      <c r="AIS19" t="s">
        <v>9756</v>
      </c>
      <c r="AIT19" t="s">
        <v>3585</v>
      </c>
      <c r="AIU19" t="s">
        <v>1874</v>
      </c>
      <c r="AIW19" t="s">
        <v>5162</v>
      </c>
      <c r="AIX19" t="s">
        <v>9757</v>
      </c>
      <c r="AIY19" t="s">
        <v>1874</v>
      </c>
      <c r="AJA19" t="s">
        <v>5162</v>
      </c>
      <c r="AJB19" t="s">
        <v>9757</v>
      </c>
      <c r="AJC19" t="s">
        <v>9758</v>
      </c>
      <c r="AJE19" t="s">
        <v>9759</v>
      </c>
      <c r="AJF19" t="s">
        <v>9760</v>
      </c>
      <c r="AJG19" t="s">
        <v>9758</v>
      </c>
      <c r="AJI19" t="s">
        <v>9759</v>
      </c>
      <c r="AJJ19" t="s">
        <v>9760</v>
      </c>
      <c r="AJK19" t="s">
        <v>4857</v>
      </c>
      <c r="AJL19" t="s">
        <v>2035</v>
      </c>
      <c r="AJM19" t="s">
        <v>9761</v>
      </c>
      <c r="AJN19" t="s">
        <v>2497</v>
      </c>
      <c r="AJO19" t="s">
        <v>4857</v>
      </c>
      <c r="AJP19" t="s">
        <v>2035</v>
      </c>
      <c r="AJQ19" t="s">
        <v>9761</v>
      </c>
      <c r="AJR19" t="s">
        <v>2497</v>
      </c>
      <c r="AJS19" t="s">
        <v>9762</v>
      </c>
      <c r="AJU19" t="s">
        <v>9359</v>
      </c>
      <c r="AJV19" t="s">
        <v>9763</v>
      </c>
      <c r="AJW19" t="s">
        <v>9762</v>
      </c>
      <c r="AJY19" t="s">
        <v>9359</v>
      </c>
      <c r="AJZ19" t="s">
        <v>9763</v>
      </c>
      <c r="AKA19" t="s">
        <v>9764</v>
      </c>
      <c r="AKC19" t="s">
        <v>9765</v>
      </c>
      <c r="AKD19" t="s">
        <v>9766</v>
      </c>
      <c r="AKE19" t="s">
        <v>9764</v>
      </c>
      <c r="AKG19" t="s">
        <v>9765</v>
      </c>
      <c r="AKH19" t="s">
        <v>9766</v>
      </c>
      <c r="AKI19" t="s">
        <v>1808</v>
      </c>
      <c r="AKK19" t="s">
        <v>1808</v>
      </c>
      <c r="AKM19" t="s">
        <v>1874</v>
      </c>
      <c r="AKO19" t="s">
        <v>9767</v>
      </c>
      <c r="AKP19" t="s">
        <v>9768</v>
      </c>
      <c r="AKQ19" t="s">
        <v>1874</v>
      </c>
      <c r="AKS19" t="s">
        <v>9767</v>
      </c>
      <c r="AKT19" t="s">
        <v>9768</v>
      </c>
      <c r="AKU19" t="s">
        <v>9769</v>
      </c>
      <c r="AKW19" t="s">
        <v>9770</v>
      </c>
      <c r="AKX19" t="s">
        <v>9771</v>
      </c>
      <c r="AKY19" t="s">
        <v>9769</v>
      </c>
      <c r="ALA19" t="s">
        <v>9770</v>
      </c>
      <c r="ALB19" t="s">
        <v>9771</v>
      </c>
      <c r="ALC19" t="s">
        <v>9762</v>
      </c>
      <c r="ALE19" t="s">
        <v>9772</v>
      </c>
      <c r="ALF19" t="s">
        <v>9773</v>
      </c>
      <c r="ALG19" t="s">
        <v>9762</v>
      </c>
      <c r="ALI19" t="s">
        <v>9772</v>
      </c>
      <c r="ALJ19" t="s">
        <v>9773</v>
      </c>
      <c r="ALK19" t="s">
        <v>9774</v>
      </c>
      <c r="ALM19" t="s">
        <v>9775</v>
      </c>
      <c r="ALN19" t="s">
        <v>9776</v>
      </c>
      <c r="ALO19" t="s">
        <v>9774</v>
      </c>
      <c r="ALQ19" t="s">
        <v>9775</v>
      </c>
      <c r="ALR19" t="s">
        <v>9776</v>
      </c>
      <c r="ALS19" t="s">
        <v>9756</v>
      </c>
      <c r="ALT19" t="s">
        <v>5162</v>
      </c>
      <c r="ALU19" t="s">
        <v>9759</v>
      </c>
      <c r="ALV19" t="s">
        <v>9761</v>
      </c>
      <c r="ALW19" t="s">
        <v>9359</v>
      </c>
      <c r="ALX19" t="s">
        <v>9765</v>
      </c>
      <c r="ALY19" t="s">
        <v>1808</v>
      </c>
      <c r="ALZ19" t="s">
        <v>9767</v>
      </c>
      <c r="AMA19" t="s">
        <v>9770</v>
      </c>
      <c r="AMB19" t="s">
        <v>9772</v>
      </c>
      <c r="AMC19" t="s">
        <v>9775</v>
      </c>
      <c r="AMD19" t="s">
        <v>9777</v>
      </c>
      <c r="AME19" t="s">
        <v>5429</v>
      </c>
      <c r="AMF19" t="s">
        <v>9778</v>
      </c>
      <c r="AMG19" t="s">
        <v>9779</v>
      </c>
      <c r="AMH19" t="s">
        <v>9780</v>
      </c>
      <c r="AMI19" t="s">
        <v>9781</v>
      </c>
      <c r="AMJ19" t="s">
        <v>5429</v>
      </c>
      <c r="AMK19" t="s">
        <v>9782</v>
      </c>
      <c r="AML19" t="s">
        <v>9780</v>
      </c>
      <c r="AMM19" t="s">
        <v>9783</v>
      </c>
      <c r="AMN19" t="s">
        <v>2551</v>
      </c>
      <c r="AMO19" t="s">
        <v>2035</v>
      </c>
      <c r="AMP19" t="s">
        <v>1874</v>
      </c>
      <c r="AMR19" t="s">
        <v>9758</v>
      </c>
      <c r="AMT19" t="s">
        <v>4857</v>
      </c>
      <c r="AMU19" t="s">
        <v>2035</v>
      </c>
      <c r="AMV19" t="s">
        <v>9762</v>
      </c>
      <c r="AMX19" t="s">
        <v>9764</v>
      </c>
      <c r="AMZ19" t="s">
        <v>1874</v>
      </c>
      <c r="ANB19" t="s">
        <v>9769</v>
      </c>
      <c r="AND19" t="s">
        <v>9762</v>
      </c>
      <c r="ANF19" t="s">
        <v>9774</v>
      </c>
      <c r="ANH19" t="s">
        <v>3866</v>
      </c>
      <c r="ANI19" t="s">
        <v>9784</v>
      </c>
      <c r="ANJ19" t="s">
        <v>9785</v>
      </c>
      <c r="ANK19" t="s">
        <v>2281</v>
      </c>
      <c r="ANL19" t="s">
        <v>9786</v>
      </c>
      <c r="ANM19" t="s">
        <v>9787</v>
      </c>
      <c r="ANO19" t="s">
        <v>3653</v>
      </c>
      <c r="ANP19" t="s">
        <v>9788</v>
      </c>
      <c r="ANQ19" t="s">
        <v>9789</v>
      </c>
      <c r="ANR19" t="s">
        <v>9790</v>
      </c>
      <c r="ANS19" t="s">
        <v>1845</v>
      </c>
      <c r="ANT19" t="s">
        <v>9791</v>
      </c>
      <c r="ANU19" t="s">
        <v>1845</v>
      </c>
      <c r="ANV19" t="s">
        <v>1808</v>
      </c>
      <c r="ANW19" t="s">
        <v>9792</v>
      </c>
      <c r="ANX19" t="s">
        <v>1845</v>
      </c>
      <c r="ANY19" t="s">
        <v>9793</v>
      </c>
      <c r="ANZ19" t="s">
        <v>1808</v>
      </c>
      <c r="AOA19" t="s">
        <v>9794</v>
      </c>
      <c r="AOB19" t="s">
        <v>3367</v>
      </c>
      <c r="AOC19" t="s">
        <v>2001</v>
      </c>
      <c r="AOD19" t="s">
        <v>9795</v>
      </c>
      <c r="AOE19" t="s">
        <v>9373</v>
      </c>
      <c r="AOF19" t="s">
        <v>9796</v>
      </c>
      <c r="AOG19" t="s">
        <v>2109</v>
      </c>
      <c r="AOH19" t="s">
        <v>9797</v>
      </c>
      <c r="AOI19" t="s">
        <v>9798</v>
      </c>
      <c r="AOJ19" t="s">
        <v>3589</v>
      </c>
      <c r="AOK19" t="s">
        <v>9799</v>
      </c>
      <c r="AOM19" t="s">
        <v>2201</v>
      </c>
      <c r="AOQ19" t="s">
        <v>2037</v>
      </c>
      <c r="AOR19" t="s">
        <v>3142</v>
      </c>
      <c r="AOS19" t="s">
        <v>9800</v>
      </c>
      <c r="AOU19" t="s">
        <v>2653</v>
      </c>
      <c r="AOV19" t="s">
        <v>2653</v>
      </c>
      <c r="AOW19" t="s">
        <v>2580</v>
      </c>
      <c r="AOX19" t="s">
        <v>2580</v>
      </c>
      <c r="AOY19" t="s">
        <v>2580</v>
      </c>
      <c r="AOZ19" t="s">
        <v>2580</v>
      </c>
      <c r="APA19" t="s">
        <v>2109</v>
      </c>
      <c r="APB19" t="s">
        <v>2109</v>
      </c>
      <c r="APC19" t="s">
        <v>2092</v>
      </c>
      <c r="APD19" t="s">
        <v>2092</v>
      </c>
      <c r="APE19" t="s">
        <v>3102</v>
      </c>
      <c r="APF19" t="s">
        <v>3102</v>
      </c>
      <c r="APG19" t="s">
        <v>3902</v>
      </c>
      <c r="APH19" t="s">
        <v>3902</v>
      </c>
      <c r="API19" t="s">
        <v>9801</v>
      </c>
      <c r="APJ19" t="s">
        <v>9801</v>
      </c>
      <c r="APK19" t="s">
        <v>2758</v>
      </c>
      <c r="APL19" t="s">
        <v>2758</v>
      </c>
      <c r="APM19" t="s">
        <v>2206</v>
      </c>
      <c r="APN19" t="s">
        <v>2206</v>
      </c>
      <c r="APO19" t="s">
        <v>9802</v>
      </c>
      <c r="APP19" t="s">
        <v>9802</v>
      </c>
      <c r="APQ19" t="s">
        <v>3455</v>
      </c>
      <c r="APR19" t="s">
        <v>3455</v>
      </c>
      <c r="APS19" t="s">
        <v>9803</v>
      </c>
      <c r="APT19" t="s">
        <v>9803</v>
      </c>
      <c r="APV19" t="s">
        <v>9804</v>
      </c>
      <c r="APW19" t="s">
        <v>2885</v>
      </c>
      <c r="APX19" t="s">
        <v>2885</v>
      </c>
      <c r="APY19" t="s">
        <v>2885</v>
      </c>
      <c r="APZ19" t="s">
        <v>2885</v>
      </c>
      <c r="AQA19" t="s">
        <v>3647</v>
      </c>
      <c r="AQB19" t="s">
        <v>3647</v>
      </c>
      <c r="AQC19" t="s">
        <v>4383</v>
      </c>
      <c r="AQD19" t="s">
        <v>4383</v>
      </c>
      <c r="AQE19" t="s">
        <v>9805</v>
      </c>
      <c r="AQF19" t="s">
        <v>9805</v>
      </c>
      <c r="AQG19" t="s">
        <v>9806</v>
      </c>
      <c r="AQH19" t="s">
        <v>9806</v>
      </c>
      <c r="AQI19" t="s">
        <v>9807</v>
      </c>
      <c r="AQJ19" t="s">
        <v>9807</v>
      </c>
      <c r="AQK19" t="s">
        <v>2160</v>
      </c>
      <c r="AQL19" t="s">
        <v>2160</v>
      </c>
      <c r="AQM19" t="s">
        <v>9808</v>
      </c>
      <c r="AQN19" t="s">
        <v>9808</v>
      </c>
      <c r="AQO19" t="s">
        <v>2500</v>
      </c>
      <c r="AQP19" t="s">
        <v>2500</v>
      </c>
      <c r="AQQ19" t="s">
        <v>9809</v>
      </c>
      <c r="AQR19" t="s">
        <v>9809</v>
      </c>
      <c r="AQU19" t="s">
        <v>2001</v>
      </c>
      <c r="AQW19" t="s">
        <v>2190</v>
      </c>
      <c r="AQX19" t="s">
        <v>1989</v>
      </c>
      <c r="AQY19" t="s">
        <v>2001</v>
      </c>
      <c r="ARA19" t="s">
        <v>2190</v>
      </c>
      <c r="ARB19" t="s">
        <v>1989</v>
      </c>
      <c r="ARE19" t="s">
        <v>2182</v>
      </c>
      <c r="ARF19" t="s">
        <v>1829</v>
      </c>
      <c r="ARI19" t="s">
        <v>2182</v>
      </c>
      <c r="ARJ19" t="s">
        <v>1829</v>
      </c>
      <c r="ARM19" t="s">
        <v>9810</v>
      </c>
      <c r="ARN19" t="s">
        <v>9811</v>
      </c>
      <c r="ARQ19" t="s">
        <v>9810</v>
      </c>
      <c r="ARR19" t="s">
        <v>9811</v>
      </c>
      <c r="ARS19" t="s">
        <v>2128</v>
      </c>
      <c r="ARU19" t="s">
        <v>2658</v>
      </c>
      <c r="ARV19" t="s">
        <v>2186</v>
      </c>
      <c r="ARW19" t="s">
        <v>2128</v>
      </c>
      <c r="ARY19" t="s">
        <v>2658</v>
      </c>
      <c r="ARZ19" t="s">
        <v>2186</v>
      </c>
      <c r="ASC19" t="s">
        <v>9812</v>
      </c>
      <c r="ASD19" t="s">
        <v>9813</v>
      </c>
      <c r="ASG19" t="s">
        <v>9812</v>
      </c>
      <c r="ASH19" t="s">
        <v>9813</v>
      </c>
      <c r="ASK19" t="s">
        <v>9814</v>
      </c>
      <c r="ASL19" t="s">
        <v>9815</v>
      </c>
      <c r="ASO19" t="s">
        <v>9814</v>
      </c>
      <c r="ASP19" t="s">
        <v>9815</v>
      </c>
      <c r="ASS19" t="s">
        <v>2182</v>
      </c>
      <c r="AST19" t="s">
        <v>1829</v>
      </c>
      <c r="ASW19" t="s">
        <v>2182</v>
      </c>
      <c r="ASX19" t="s">
        <v>1829</v>
      </c>
      <c r="ATA19" t="s">
        <v>9816</v>
      </c>
      <c r="ATB19" t="s">
        <v>9817</v>
      </c>
      <c r="ATE19" t="s">
        <v>9816</v>
      </c>
      <c r="ATF19" t="s">
        <v>9817</v>
      </c>
      <c r="ATI19" t="s">
        <v>9812</v>
      </c>
      <c r="ATJ19" t="s">
        <v>9813</v>
      </c>
      <c r="ATM19" t="s">
        <v>9812</v>
      </c>
      <c r="ATN19" t="s">
        <v>9813</v>
      </c>
      <c r="ATQ19" t="s">
        <v>9818</v>
      </c>
      <c r="ATR19" t="s">
        <v>9819</v>
      </c>
      <c r="ATU19" t="s">
        <v>9818</v>
      </c>
      <c r="ATV19" t="s">
        <v>9819</v>
      </c>
      <c r="ATW19" t="s">
        <v>2190</v>
      </c>
      <c r="ATX19" t="s">
        <v>2182</v>
      </c>
      <c r="ATY19" t="s">
        <v>9810</v>
      </c>
      <c r="ATZ19" t="s">
        <v>2658</v>
      </c>
      <c r="AUA19" t="s">
        <v>9812</v>
      </c>
      <c r="AUB19" t="s">
        <v>9814</v>
      </c>
      <c r="AUC19" t="s">
        <v>2182</v>
      </c>
      <c r="AUD19" t="s">
        <v>9816</v>
      </c>
      <c r="AUE19" t="s">
        <v>9812</v>
      </c>
      <c r="AUF19" t="s">
        <v>9818</v>
      </c>
      <c r="AUG19" t="s">
        <v>2001</v>
      </c>
      <c r="AUM19" t="s">
        <v>2128</v>
      </c>
      <c r="AVA19" t="s">
        <v>1989</v>
      </c>
      <c r="AVB19" t="s">
        <v>1829</v>
      </c>
      <c r="AVC19" t="s">
        <v>9811</v>
      </c>
      <c r="AVD19" t="s">
        <v>2186</v>
      </c>
      <c r="AVE19" t="s">
        <v>9813</v>
      </c>
      <c r="AVF19" t="s">
        <v>9815</v>
      </c>
      <c r="AVG19" t="s">
        <v>1829</v>
      </c>
      <c r="AVH19" t="s">
        <v>9817</v>
      </c>
      <c r="AVI19" t="s">
        <v>9813</v>
      </c>
      <c r="AVJ19" t="s">
        <v>9819</v>
      </c>
      <c r="AVK19" t="s">
        <v>4335</v>
      </c>
      <c r="AVM19" t="s">
        <v>2225</v>
      </c>
      <c r="AVN19" t="s">
        <v>8522</v>
      </c>
      <c r="AVP19" t="s">
        <v>2228</v>
      </c>
      <c r="AVQ19" t="s">
        <v>9412</v>
      </c>
      <c r="AVR19" t="s">
        <v>9412</v>
      </c>
      <c r="AVS19" t="s">
        <v>9820</v>
      </c>
      <c r="AVT19" t="s">
        <v>9820</v>
      </c>
      <c r="AVU19" t="s">
        <v>9821</v>
      </c>
      <c r="AVV19" t="s">
        <v>9821</v>
      </c>
      <c r="AVW19" t="s">
        <v>9414</v>
      </c>
      <c r="AVX19" t="s">
        <v>9414</v>
      </c>
      <c r="AVY19" t="s">
        <v>9822</v>
      </c>
      <c r="AVZ19" t="s">
        <v>9822</v>
      </c>
      <c r="AWC19" t="s">
        <v>9412</v>
      </c>
      <c r="AWD19" t="s">
        <v>9820</v>
      </c>
      <c r="AWE19" t="s">
        <v>9821</v>
      </c>
      <c r="AWF19" t="s">
        <v>9414</v>
      </c>
      <c r="AWG19" t="s">
        <v>9822</v>
      </c>
      <c r="AWI19" t="s">
        <v>2183</v>
      </c>
      <c r="AWJ19" t="s">
        <v>2183</v>
      </c>
      <c r="AWK19" t="s">
        <v>1808</v>
      </c>
      <c r="AWL19" t="s">
        <v>2183</v>
      </c>
      <c r="AWM19" t="s">
        <v>9823</v>
      </c>
      <c r="AWN19" t="s">
        <v>1808</v>
      </c>
      <c r="AWO19" t="s">
        <v>8099</v>
      </c>
      <c r="AWP19" t="s">
        <v>9824</v>
      </c>
      <c r="AWQ19" t="s">
        <v>9825</v>
      </c>
      <c r="AWR19" t="s">
        <v>2206</v>
      </c>
      <c r="AWS19" t="s">
        <v>2206</v>
      </c>
      <c r="AWT19" t="s">
        <v>1808</v>
      </c>
      <c r="AWU19" t="s">
        <v>2206</v>
      </c>
      <c r="AWV19" t="s">
        <v>9826</v>
      </c>
      <c r="AWW19" t="s">
        <v>1808</v>
      </c>
      <c r="AWX19" t="s">
        <v>9827</v>
      </c>
      <c r="AWY19" t="s">
        <v>2077</v>
      </c>
      <c r="AWZ19" t="s">
        <v>2077</v>
      </c>
      <c r="AXA19" t="s">
        <v>1808</v>
      </c>
      <c r="AXB19" t="s">
        <v>1808</v>
      </c>
      <c r="AXC19" t="s">
        <v>2067</v>
      </c>
      <c r="AXD19" t="s">
        <v>2067</v>
      </c>
      <c r="AXE19" t="s">
        <v>2644</v>
      </c>
      <c r="AXF19" t="s">
        <v>2644</v>
      </c>
      <c r="AXG19" t="s">
        <v>2067</v>
      </c>
      <c r="AXH19" t="s">
        <v>2067</v>
      </c>
      <c r="AXI19" t="s">
        <v>1808</v>
      </c>
      <c r="AXJ19" t="s">
        <v>1808</v>
      </c>
      <c r="AXK19" t="s">
        <v>2080</v>
      </c>
      <c r="AXL19" t="s">
        <v>2080</v>
      </c>
      <c r="AXM19" t="s">
        <v>2644</v>
      </c>
      <c r="AXN19" t="s">
        <v>2644</v>
      </c>
      <c r="AXO19" t="s">
        <v>2080</v>
      </c>
      <c r="AXP19" t="s">
        <v>2080</v>
      </c>
      <c r="AXQ19" t="s">
        <v>1808</v>
      </c>
      <c r="AXR19" t="s">
        <v>2067</v>
      </c>
      <c r="AXS19" t="s">
        <v>2644</v>
      </c>
      <c r="AXT19" t="s">
        <v>2067</v>
      </c>
      <c r="AXU19" t="s">
        <v>1808</v>
      </c>
      <c r="AXV19" t="s">
        <v>2080</v>
      </c>
      <c r="AXW19" t="s">
        <v>2644</v>
      </c>
      <c r="AXX19" t="s">
        <v>2080</v>
      </c>
      <c r="AYB19" t="s">
        <v>9828</v>
      </c>
      <c r="AYC19" t="s">
        <v>9829</v>
      </c>
      <c r="AYE19" t="s">
        <v>9830</v>
      </c>
      <c r="AYF19" t="s">
        <v>9830</v>
      </c>
      <c r="AYG19" t="s">
        <v>2224</v>
      </c>
      <c r="AYH19" t="s">
        <v>2224</v>
      </c>
      <c r="AYI19" t="s">
        <v>9831</v>
      </c>
      <c r="AYJ19" t="s">
        <v>9831</v>
      </c>
      <c r="AYK19" t="s">
        <v>8430</v>
      </c>
      <c r="AYL19" t="s">
        <v>8430</v>
      </c>
      <c r="AYM19" t="s">
        <v>9832</v>
      </c>
      <c r="AYN19" t="s">
        <v>9832</v>
      </c>
      <c r="AYO19" t="s">
        <v>2224</v>
      </c>
      <c r="AYP19" t="s">
        <v>2224</v>
      </c>
      <c r="AYQ19" t="s">
        <v>3695</v>
      </c>
      <c r="AYR19" t="s">
        <v>3695</v>
      </c>
      <c r="AYS19" t="s">
        <v>8430</v>
      </c>
      <c r="AYT19" t="s">
        <v>8430</v>
      </c>
      <c r="AYU19" t="s">
        <v>9833</v>
      </c>
      <c r="AYV19" t="s">
        <v>9833</v>
      </c>
      <c r="AYW19" t="s">
        <v>2109</v>
      </c>
      <c r="AYX19" t="s">
        <v>2109</v>
      </c>
      <c r="AYY19" t="s">
        <v>2109</v>
      </c>
      <c r="AYZ19" t="s">
        <v>2109</v>
      </c>
      <c r="AZA19" t="s">
        <v>9834</v>
      </c>
      <c r="AZB19" t="s">
        <v>9834</v>
      </c>
      <c r="AZC19" t="s">
        <v>2087</v>
      </c>
      <c r="AZE19" t="s">
        <v>9835</v>
      </c>
      <c r="AZF19" t="s">
        <v>2087</v>
      </c>
      <c r="AZH19" t="s">
        <v>9835</v>
      </c>
      <c r="AZI19" t="s">
        <v>1808</v>
      </c>
      <c r="AZK19" t="s">
        <v>4730</v>
      </c>
      <c r="AZL19" t="s">
        <v>1808</v>
      </c>
      <c r="AZN19" t="s">
        <v>4730</v>
      </c>
      <c r="AZO19" t="s">
        <v>2212</v>
      </c>
      <c r="AZQ19" t="s">
        <v>9836</v>
      </c>
      <c r="AZR19" t="s">
        <v>2212</v>
      </c>
      <c r="AZT19" t="s">
        <v>9836</v>
      </c>
      <c r="AZU19" t="s">
        <v>2518</v>
      </c>
      <c r="AZW19" t="s">
        <v>2518</v>
      </c>
      <c r="AZY19" t="s">
        <v>2208</v>
      </c>
      <c r="BAA19" t="s">
        <v>9837</v>
      </c>
      <c r="BAB19" t="s">
        <v>2208</v>
      </c>
      <c r="BAD19" t="s">
        <v>9837</v>
      </c>
      <c r="BAE19" t="s">
        <v>2212</v>
      </c>
      <c r="BAG19" t="s">
        <v>9838</v>
      </c>
      <c r="BAH19" t="s">
        <v>2212</v>
      </c>
      <c r="BAJ19" t="s">
        <v>9838</v>
      </c>
      <c r="BAK19" t="s">
        <v>1808</v>
      </c>
      <c r="BAL19" t="s">
        <v>1808</v>
      </c>
      <c r="BAM19" t="s">
        <v>1808</v>
      </c>
      <c r="BAO19" t="s">
        <v>9839</v>
      </c>
      <c r="BAP19" t="s">
        <v>1919</v>
      </c>
      <c r="BAQ19" t="s">
        <v>1808</v>
      </c>
      <c r="BAS19" t="s">
        <v>9839</v>
      </c>
      <c r="BAT19" t="s">
        <v>1919</v>
      </c>
      <c r="BAU19" t="s">
        <v>2220</v>
      </c>
      <c r="BAW19" t="s">
        <v>9840</v>
      </c>
      <c r="BAX19" t="s">
        <v>9841</v>
      </c>
      <c r="BAY19" t="s">
        <v>2220</v>
      </c>
      <c r="BBA19" t="s">
        <v>9840</v>
      </c>
      <c r="BBB19" t="s">
        <v>9841</v>
      </c>
      <c r="BBC19" t="s">
        <v>2208</v>
      </c>
      <c r="BBE19" t="s">
        <v>9842</v>
      </c>
      <c r="BBF19" t="s">
        <v>9843</v>
      </c>
      <c r="BBG19" t="s">
        <v>2208</v>
      </c>
      <c r="BBI19" t="s">
        <v>9842</v>
      </c>
      <c r="BBJ19" t="s">
        <v>9843</v>
      </c>
      <c r="BBK19" t="s">
        <v>2220</v>
      </c>
      <c r="BBM19" t="s">
        <v>9844</v>
      </c>
      <c r="BBN19" t="s">
        <v>9845</v>
      </c>
      <c r="BBO19" t="s">
        <v>2220</v>
      </c>
      <c r="BBQ19" t="s">
        <v>9844</v>
      </c>
      <c r="BBR19" t="s">
        <v>9845</v>
      </c>
      <c r="BBS19" t="s">
        <v>9835</v>
      </c>
      <c r="BBT19" t="s">
        <v>9839</v>
      </c>
      <c r="BBU19" t="s">
        <v>9840</v>
      </c>
      <c r="BBV19" t="s">
        <v>9842</v>
      </c>
      <c r="BBW19" t="s">
        <v>9844</v>
      </c>
      <c r="BBX19" t="s">
        <v>8557</v>
      </c>
      <c r="BBY19" t="s">
        <v>1971</v>
      </c>
      <c r="BBZ19" t="s">
        <v>9846</v>
      </c>
      <c r="BCA19" t="s">
        <v>4096</v>
      </c>
      <c r="BCB19" t="s">
        <v>4109</v>
      </c>
      <c r="BCC19" t="s">
        <v>9847</v>
      </c>
      <c r="BCD19" t="s">
        <v>1971</v>
      </c>
      <c r="BCE19" t="s">
        <v>9848</v>
      </c>
      <c r="BCF19" t="s">
        <v>4109</v>
      </c>
      <c r="BCG19" t="s">
        <v>9849</v>
      </c>
      <c r="BCH19" t="s">
        <v>2087</v>
      </c>
      <c r="BCJ19" t="s">
        <v>1808</v>
      </c>
      <c r="BCL19" t="s">
        <v>2212</v>
      </c>
      <c r="BCN19" t="s">
        <v>2518</v>
      </c>
      <c r="BCP19" t="s">
        <v>2208</v>
      </c>
      <c r="BCR19" t="s">
        <v>2212</v>
      </c>
      <c r="BCT19" t="s">
        <v>1808</v>
      </c>
      <c r="BCV19" t="s">
        <v>2220</v>
      </c>
      <c r="BCX19" t="s">
        <v>2208</v>
      </c>
      <c r="BCZ19" t="s">
        <v>2220</v>
      </c>
      <c r="BDB19" t="s">
        <v>2722</v>
      </c>
      <c r="BDC19" t="s">
        <v>9850</v>
      </c>
      <c r="BDD19" t="s">
        <v>9851</v>
      </c>
      <c r="BDE19" t="s">
        <v>9852</v>
      </c>
      <c r="BDF19" t="s">
        <v>1808</v>
      </c>
      <c r="BDG19" t="s">
        <v>9526</v>
      </c>
      <c r="BDH19" t="s">
        <v>9853</v>
      </c>
      <c r="BDI19" t="s">
        <v>9854</v>
      </c>
      <c r="BDJ19" t="s">
        <v>9855</v>
      </c>
      <c r="BDK19" t="s">
        <v>9856</v>
      </c>
      <c r="BDL19" t="s">
        <v>9857</v>
      </c>
      <c r="BDN19" t="s">
        <v>2551</v>
      </c>
      <c r="BDP19" t="s">
        <v>9858</v>
      </c>
      <c r="BIS19" t="s">
        <v>1808</v>
      </c>
    </row>
    <row r="20" spans="1:1605" x14ac:dyDescent="0.3">
      <c r="A20" t="s">
        <v>1708</v>
      </c>
      <c r="B20" t="s">
        <v>9859</v>
      </c>
      <c r="C20" t="s">
        <v>9860</v>
      </c>
      <c r="D20" t="s">
        <v>9861</v>
      </c>
      <c r="E20" t="s">
        <v>9862</v>
      </c>
      <c r="F20" t="s">
        <v>9863</v>
      </c>
      <c r="G20" t="s">
        <v>9864</v>
      </c>
      <c r="H20" t="s">
        <v>1715</v>
      </c>
      <c r="I20" t="s">
        <v>9865</v>
      </c>
      <c r="J20" t="s">
        <v>3015</v>
      </c>
      <c r="K20" t="s">
        <v>8146</v>
      </c>
      <c r="L20" t="s">
        <v>9866</v>
      </c>
      <c r="M20">
        <f t="shared" si="0"/>
        <v>0.28508460278186476</v>
      </c>
      <c r="N20">
        <f t="shared" si="0"/>
        <v>0.28508460278186476</v>
      </c>
      <c r="O20">
        <f t="shared" si="0"/>
        <v>0.28508460278186476</v>
      </c>
      <c r="P20">
        <f t="shared" si="0"/>
        <v>0.28508460278186476</v>
      </c>
      <c r="Q20" t="s">
        <v>9867</v>
      </c>
      <c r="R20" t="s">
        <v>9868</v>
      </c>
      <c r="S20" t="s">
        <v>9869</v>
      </c>
      <c r="T20" t="s">
        <v>9870</v>
      </c>
      <c r="U20" t="s">
        <v>9871</v>
      </c>
      <c r="V20" t="s">
        <v>9872</v>
      </c>
      <c r="W20" t="s">
        <v>9873</v>
      </c>
      <c r="X20" t="s">
        <v>9874</v>
      </c>
      <c r="Y20" t="s">
        <v>9875</v>
      </c>
      <c r="Z20" t="s">
        <v>6891</v>
      </c>
      <c r="AA20" t="s">
        <v>9876</v>
      </c>
      <c r="AB20" t="s">
        <v>9877</v>
      </c>
      <c r="AC20" t="s">
        <v>9878</v>
      </c>
      <c r="AD20" t="s">
        <v>9879</v>
      </c>
      <c r="AE20" t="s">
        <v>9880</v>
      </c>
      <c r="AF20" t="s">
        <v>9881</v>
      </c>
      <c r="AG20" t="s">
        <v>9878</v>
      </c>
      <c r="AH20" t="s">
        <v>9882</v>
      </c>
      <c r="AI20" t="s">
        <v>9879</v>
      </c>
      <c r="AJ20" t="s">
        <v>9883</v>
      </c>
      <c r="AK20" t="s">
        <v>9880</v>
      </c>
      <c r="AL20" t="s">
        <v>9884</v>
      </c>
      <c r="AM20" t="s">
        <v>9881</v>
      </c>
      <c r="AN20" t="s">
        <v>9885</v>
      </c>
      <c r="AO20" t="s">
        <v>9886</v>
      </c>
      <c r="AP20" t="s">
        <v>9887</v>
      </c>
      <c r="AQ20" t="s">
        <v>9888</v>
      </c>
      <c r="AR20" t="s">
        <v>9889</v>
      </c>
      <c r="AS20" t="s">
        <v>9890</v>
      </c>
      <c r="AT20" t="s">
        <v>9891</v>
      </c>
      <c r="AU20" t="s">
        <v>9892</v>
      </c>
      <c r="AV20" t="s">
        <v>9893</v>
      </c>
      <c r="AW20" t="s">
        <v>9894</v>
      </c>
      <c r="AX20" t="s">
        <v>9895</v>
      </c>
      <c r="AY20" t="s">
        <v>9896</v>
      </c>
      <c r="AZ20" t="s">
        <v>9897</v>
      </c>
      <c r="BA20" t="s">
        <v>9898</v>
      </c>
      <c r="BB20" t="s">
        <v>9899</v>
      </c>
      <c r="BC20" t="s">
        <v>9900</v>
      </c>
      <c r="BD20" t="s">
        <v>9901</v>
      </c>
      <c r="BE20" t="s">
        <v>1755</v>
      </c>
      <c r="BF20" t="s">
        <v>9902</v>
      </c>
      <c r="BG20" t="s">
        <v>9903</v>
      </c>
      <c r="BH20" t="s">
        <v>9904</v>
      </c>
      <c r="BI20" t="s">
        <v>9905</v>
      </c>
      <c r="BJ20" t="s">
        <v>9906</v>
      </c>
      <c r="BK20" t="s">
        <v>1755</v>
      </c>
      <c r="BL20" t="s">
        <v>9907</v>
      </c>
      <c r="BM20" t="s">
        <v>1755</v>
      </c>
      <c r="BN20" t="s">
        <v>9908</v>
      </c>
      <c r="BO20" t="s">
        <v>9909</v>
      </c>
      <c r="BP20" t="s">
        <v>9910</v>
      </c>
      <c r="BQ20" t="s">
        <v>9911</v>
      </c>
      <c r="BR20" t="s">
        <v>9912</v>
      </c>
      <c r="BS20" t="s">
        <v>9913</v>
      </c>
      <c r="BT20" t="s">
        <v>9914</v>
      </c>
      <c r="BU20" t="s">
        <v>9915</v>
      </c>
      <c r="BV20" t="s">
        <v>1755</v>
      </c>
      <c r="BW20" t="s">
        <v>9916</v>
      </c>
      <c r="BX20" t="s">
        <v>9917</v>
      </c>
      <c r="BY20" t="s">
        <v>9918</v>
      </c>
      <c r="BZ20" t="s">
        <v>9919</v>
      </c>
      <c r="CA20" t="s">
        <v>9920</v>
      </c>
      <c r="CB20" t="s">
        <v>1755</v>
      </c>
      <c r="CC20" t="s">
        <v>1755</v>
      </c>
      <c r="CD20" t="s">
        <v>9921</v>
      </c>
      <c r="CE20" t="s">
        <v>9922</v>
      </c>
      <c r="CF20" t="s">
        <v>9923</v>
      </c>
      <c r="CG20" t="s">
        <v>9924</v>
      </c>
      <c r="CH20" t="s">
        <v>9925</v>
      </c>
      <c r="CI20" t="s">
        <v>9926</v>
      </c>
      <c r="CJ20" t="s">
        <v>9927</v>
      </c>
      <c r="CK20" t="s">
        <v>9928</v>
      </c>
      <c r="CL20" t="s">
        <v>1755</v>
      </c>
      <c r="CM20" t="s">
        <v>9929</v>
      </c>
      <c r="CN20" t="s">
        <v>9930</v>
      </c>
      <c r="CO20" t="s">
        <v>9931</v>
      </c>
      <c r="CP20" t="s">
        <v>9932</v>
      </c>
      <c r="CQ20" t="s">
        <v>9933</v>
      </c>
      <c r="CR20" t="s">
        <v>1755</v>
      </c>
      <c r="CS20" t="s">
        <v>1755</v>
      </c>
      <c r="CT20" t="s">
        <v>9934</v>
      </c>
      <c r="CU20" t="s">
        <v>9935</v>
      </c>
      <c r="CV20" t="s">
        <v>9936</v>
      </c>
      <c r="CW20" t="s">
        <v>9937</v>
      </c>
      <c r="CX20" t="s">
        <v>9938</v>
      </c>
      <c r="CY20" t="s">
        <v>9939</v>
      </c>
      <c r="CZ20" t="s">
        <v>9940</v>
      </c>
      <c r="DA20" t="s">
        <v>9941</v>
      </c>
      <c r="DB20" t="s">
        <v>1755</v>
      </c>
      <c r="DC20" t="s">
        <v>9942</v>
      </c>
      <c r="DD20" t="s">
        <v>9943</v>
      </c>
      <c r="DE20" t="s">
        <v>9944</v>
      </c>
      <c r="DF20" t="s">
        <v>9945</v>
      </c>
      <c r="DG20" t="s">
        <v>9946</v>
      </c>
      <c r="DH20" t="s">
        <v>1755</v>
      </c>
      <c r="DI20" t="s">
        <v>1755</v>
      </c>
      <c r="DJ20" t="s">
        <v>9947</v>
      </c>
      <c r="DK20" t="s">
        <v>9948</v>
      </c>
      <c r="DL20" t="s">
        <v>9949</v>
      </c>
      <c r="DM20" t="s">
        <v>4139</v>
      </c>
      <c r="DN20" t="s">
        <v>9950</v>
      </c>
      <c r="DO20" t="s">
        <v>9951</v>
      </c>
      <c r="DP20" t="s">
        <v>2189</v>
      </c>
      <c r="DQ20" t="s">
        <v>9952</v>
      </c>
      <c r="DR20" t="s">
        <v>9953</v>
      </c>
      <c r="DS20" t="s">
        <v>9954</v>
      </c>
      <c r="DT20" t="s">
        <v>2121</v>
      </c>
      <c r="DU20" t="s">
        <v>9955</v>
      </c>
      <c r="DV20" t="s">
        <v>9956</v>
      </c>
      <c r="DW20" t="s">
        <v>9957</v>
      </c>
      <c r="DX20" t="s">
        <v>1755</v>
      </c>
      <c r="DY20" t="s">
        <v>1812</v>
      </c>
      <c r="DZ20" t="s">
        <v>9955</v>
      </c>
      <c r="EA20" t="s">
        <v>9958</v>
      </c>
      <c r="EB20" t="s">
        <v>1755</v>
      </c>
      <c r="EC20" t="s">
        <v>9959</v>
      </c>
      <c r="ED20" t="s">
        <v>9960</v>
      </c>
      <c r="EE20" t="s">
        <v>9961</v>
      </c>
      <c r="EF20" t="s">
        <v>9962</v>
      </c>
      <c r="EG20" t="s">
        <v>1755</v>
      </c>
      <c r="EH20" t="s">
        <v>9963</v>
      </c>
      <c r="EI20" t="s">
        <v>9964</v>
      </c>
      <c r="EJ20" t="s">
        <v>9965</v>
      </c>
      <c r="EK20" t="s">
        <v>9966</v>
      </c>
      <c r="EL20" t="s">
        <v>9967</v>
      </c>
      <c r="EM20" t="s">
        <v>9968</v>
      </c>
      <c r="EN20" t="s">
        <v>9969</v>
      </c>
      <c r="EO20" t="s">
        <v>9970</v>
      </c>
      <c r="EP20" t="s">
        <v>1755</v>
      </c>
      <c r="EQ20" t="s">
        <v>1812</v>
      </c>
      <c r="ER20" t="s">
        <v>9968</v>
      </c>
      <c r="ES20" t="s">
        <v>9971</v>
      </c>
      <c r="ET20" t="s">
        <v>1755</v>
      </c>
      <c r="EU20" t="s">
        <v>9972</v>
      </c>
      <c r="EV20" t="s">
        <v>9973</v>
      </c>
      <c r="EW20" t="s">
        <v>9974</v>
      </c>
      <c r="EX20" t="s">
        <v>9975</v>
      </c>
      <c r="EY20" t="s">
        <v>1755</v>
      </c>
      <c r="EZ20" t="s">
        <v>9976</v>
      </c>
      <c r="FA20" t="s">
        <v>9977</v>
      </c>
      <c r="FB20" t="s">
        <v>9978</v>
      </c>
      <c r="FC20" t="s">
        <v>9979</v>
      </c>
      <c r="FD20" t="s">
        <v>9980</v>
      </c>
      <c r="FE20" t="s">
        <v>9981</v>
      </c>
      <c r="FF20" t="s">
        <v>9982</v>
      </c>
      <c r="FG20" t="s">
        <v>9983</v>
      </c>
      <c r="FH20" t="s">
        <v>1755</v>
      </c>
      <c r="FI20" t="s">
        <v>1812</v>
      </c>
      <c r="FJ20" t="s">
        <v>9981</v>
      </c>
      <c r="FK20" t="s">
        <v>9984</v>
      </c>
      <c r="FL20" t="s">
        <v>1755</v>
      </c>
      <c r="FM20" t="s">
        <v>9985</v>
      </c>
      <c r="FN20" t="s">
        <v>9986</v>
      </c>
      <c r="FO20" t="s">
        <v>9987</v>
      </c>
      <c r="FP20" t="s">
        <v>9988</v>
      </c>
      <c r="FQ20" t="s">
        <v>1755</v>
      </c>
      <c r="FR20" t="s">
        <v>9989</v>
      </c>
      <c r="FS20" t="s">
        <v>9990</v>
      </c>
      <c r="FT20" t="s">
        <v>5202</v>
      </c>
      <c r="FU20" t="s">
        <v>3499</v>
      </c>
      <c r="FV20" t="s">
        <v>4463</v>
      </c>
      <c r="FX20" t="s">
        <v>9991</v>
      </c>
      <c r="FY20" t="s">
        <v>6347</v>
      </c>
      <c r="FZ20" t="s">
        <v>9992</v>
      </c>
      <c r="GA20" t="s">
        <v>9993</v>
      </c>
      <c r="GB20" t="s">
        <v>2121</v>
      </c>
      <c r="GC20" t="s">
        <v>9994</v>
      </c>
      <c r="GD20" t="s">
        <v>9995</v>
      </c>
      <c r="GE20" t="s">
        <v>9996</v>
      </c>
      <c r="GF20" t="s">
        <v>1755</v>
      </c>
      <c r="GG20" t="s">
        <v>1812</v>
      </c>
      <c r="GH20" t="s">
        <v>9994</v>
      </c>
      <c r="GI20" t="s">
        <v>9997</v>
      </c>
      <c r="GJ20" t="s">
        <v>1755</v>
      </c>
      <c r="GK20" t="s">
        <v>9998</v>
      </c>
      <c r="GL20" t="s">
        <v>9999</v>
      </c>
      <c r="GM20" t="s">
        <v>10000</v>
      </c>
      <c r="GN20" t="s">
        <v>10001</v>
      </c>
      <c r="GO20" t="s">
        <v>1755</v>
      </c>
      <c r="GP20" t="s">
        <v>10002</v>
      </c>
      <c r="GQ20" t="s">
        <v>10003</v>
      </c>
      <c r="GR20" t="s">
        <v>10004</v>
      </c>
      <c r="GS20" t="s">
        <v>10005</v>
      </c>
      <c r="GT20" t="s">
        <v>10006</v>
      </c>
      <c r="GU20" t="s">
        <v>10007</v>
      </c>
      <c r="GV20" t="s">
        <v>10008</v>
      </c>
      <c r="GW20" t="s">
        <v>10009</v>
      </c>
      <c r="GX20" t="s">
        <v>10010</v>
      </c>
      <c r="GY20" t="s">
        <v>10011</v>
      </c>
      <c r="GZ20" t="s">
        <v>10012</v>
      </c>
      <c r="HA20" t="s">
        <v>10013</v>
      </c>
      <c r="HB20" t="s">
        <v>10014</v>
      </c>
      <c r="HC20" t="s">
        <v>10015</v>
      </c>
      <c r="HD20" t="s">
        <v>10016</v>
      </c>
      <c r="HE20" t="s">
        <v>10017</v>
      </c>
      <c r="HF20" t="s">
        <v>3931</v>
      </c>
      <c r="HG20" t="s">
        <v>10018</v>
      </c>
      <c r="HH20" t="s">
        <v>10019</v>
      </c>
      <c r="HI20" t="s">
        <v>10020</v>
      </c>
      <c r="HJ20" t="s">
        <v>10021</v>
      </c>
      <c r="HK20" t="s">
        <v>10022</v>
      </c>
      <c r="HL20" t="s">
        <v>10023</v>
      </c>
      <c r="HM20" t="s">
        <v>10024</v>
      </c>
      <c r="HN20" t="s">
        <v>10025</v>
      </c>
      <c r="HO20" t="s">
        <v>10026</v>
      </c>
      <c r="HP20" t="s">
        <v>10027</v>
      </c>
      <c r="HQ20" t="s">
        <v>10028</v>
      </c>
      <c r="HR20" t="s">
        <v>10029</v>
      </c>
      <c r="HS20" t="s">
        <v>10030</v>
      </c>
      <c r="HT20" t="s">
        <v>10031</v>
      </c>
      <c r="HU20" t="s">
        <v>10032</v>
      </c>
      <c r="HV20" t="s">
        <v>10033</v>
      </c>
      <c r="HW20" t="s">
        <v>10034</v>
      </c>
      <c r="HX20" t="s">
        <v>10035</v>
      </c>
      <c r="HY20" t="s">
        <v>10036</v>
      </c>
      <c r="HZ20" t="s">
        <v>10037</v>
      </c>
      <c r="IA20" t="s">
        <v>10038</v>
      </c>
      <c r="IB20" t="s">
        <v>10039</v>
      </c>
      <c r="IC20" t="s">
        <v>10039</v>
      </c>
      <c r="ID20" t="s">
        <v>10039</v>
      </c>
      <c r="IE20" t="s">
        <v>10039</v>
      </c>
      <c r="IF20" t="s">
        <v>10040</v>
      </c>
      <c r="IG20" t="s">
        <v>10040</v>
      </c>
      <c r="IH20" t="s">
        <v>10040</v>
      </c>
      <c r="II20" t="s">
        <v>10040</v>
      </c>
      <c r="IJ20" t="s">
        <v>10041</v>
      </c>
      <c r="IK20" t="s">
        <v>10041</v>
      </c>
      <c r="IL20" t="s">
        <v>10041</v>
      </c>
      <c r="IM20" t="s">
        <v>10041</v>
      </c>
      <c r="IN20" t="s">
        <v>10042</v>
      </c>
      <c r="IO20" t="s">
        <v>10042</v>
      </c>
      <c r="IP20" t="s">
        <v>10042</v>
      </c>
      <c r="IQ20" t="s">
        <v>10042</v>
      </c>
      <c r="IR20" t="s">
        <v>3902</v>
      </c>
      <c r="IS20" t="s">
        <v>3902</v>
      </c>
      <c r="IT20" t="s">
        <v>3902</v>
      </c>
      <c r="IU20" t="s">
        <v>3902</v>
      </c>
      <c r="IV20" t="s">
        <v>10043</v>
      </c>
      <c r="IW20" t="s">
        <v>10043</v>
      </c>
      <c r="IX20" t="s">
        <v>10043</v>
      </c>
      <c r="IY20" t="s">
        <v>10043</v>
      </c>
      <c r="IZ20" t="s">
        <v>1755</v>
      </c>
      <c r="JA20" t="s">
        <v>10044</v>
      </c>
      <c r="JB20" t="s">
        <v>1755</v>
      </c>
      <c r="JC20" t="s">
        <v>1820</v>
      </c>
      <c r="JD20" t="s">
        <v>1964</v>
      </c>
      <c r="JE20" t="s">
        <v>10045</v>
      </c>
      <c r="JF20" t="s">
        <v>10046</v>
      </c>
      <c r="JG20" t="s">
        <v>10046</v>
      </c>
      <c r="JH20" t="s">
        <v>10047</v>
      </c>
      <c r="JI20" t="s">
        <v>10047</v>
      </c>
      <c r="JJ20" t="s">
        <v>10047</v>
      </c>
      <c r="JK20" t="s">
        <v>10047</v>
      </c>
      <c r="JL20" t="s">
        <v>10048</v>
      </c>
      <c r="JM20" t="s">
        <v>10048</v>
      </c>
      <c r="JN20" t="s">
        <v>10048</v>
      </c>
      <c r="JO20" t="s">
        <v>10048</v>
      </c>
      <c r="JP20" t="s">
        <v>10049</v>
      </c>
      <c r="JQ20" t="s">
        <v>10049</v>
      </c>
      <c r="JR20" t="s">
        <v>10049</v>
      </c>
      <c r="JS20" t="s">
        <v>10049</v>
      </c>
      <c r="JT20" t="s">
        <v>4827</v>
      </c>
      <c r="JU20" t="s">
        <v>4827</v>
      </c>
      <c r="JV20" t="s">
        <v>4827</v>
      </c>
      <c r="JW20" t="s">
        <v>4827</v>
      </c>
      <c r="JX20" t="s">
        <v>10050</v>
      </c>
      <c r="JY20" t="s">
        <v>10050</v>
      </c>
      <c r="JZ20" t="s">
        <v>10050</v>
      </c>
      <c r="KA20" t="s">
        <v>10050</v>
      </c>
      <c r="KB20" t="s">
        <v>10046</v>
      </c>
      <c r="KC20" t="s">
        <v>10051</v>
      </c>
      <c r="KD20" t="s">
        <v>10051</v>
      </c>
      <c r="KE20" t="s">
        <v>10052</v>
      </c>
      <c r="KF20" t="s">
        <v>10052</v>
      </c>
      <c r="KG20" t="s">
        <v>10053</v>
      </c>
      <c r="KH20" t="s">
        <v>10053</v>
      </c>
      <c r="KI20" t="s">
        <v>10054</v>
      </c>
      <c r="KJ20" t="s">
        <v>10054</v>
      </c>
      <c r="KK20" t="s">
        <v>3902</v>
      </c>
      <c r="KL20" t="s">
        <v>3902</v>
      </c>
      <c r="KM20" t="s">
        <v>10055</v>
      </c>
      <c r="KN20" t="s">
        <v>10055</v>
      </c>
      <c r="KO20" t="s">
        <v>2795</v>
      </c>
      <c r="KP20" t="s">
        <v>2795</v>
      </c>
      <c r="KQ20" t="s">
        <v>10056</v>
      </c>
      <c r="KR20" t="s">
        <v>10056</v>
      </c>
      <c r="KS20" t="s">
        <v>10057</v>
      </c>
      <c r="KT20" t="s">
        <v>10057</v>
      </c>
      <c r="KU20" t="s">
        <v>2997</v>
      </c>
      <c r="KV20" t="s">
        <v>2997</v>
      </c>
      <c r="KW20" t="s">
        <v>10058</v>
      </c>
      <c r="KX20" t="s">
        <v>10058</v>
      </c>
      <c r="KY20" t="s">
        <v>10059</v>
      </c>
      <c r="KZ20" t="s">
        <v>10059</v>
      </c>
      <c r="LA20" t="s">
        <v>2518</v>
      </c>
      <c r="LB20" t="s">
        <v>2518</v>
      </c>
      <c r="LC20" t="s">
        <v>10060</v>
      </c>
      <c r="LD20" t="s">
        <v>10060</v>
      </c>
      <c r="LE20" t="s">
        <v>10061</v>
      </c>
      <c r="LF20" t="s">
        <v>10061</v>
      </c>
      <c r="LG20" t="s">
        <v>10062</v>
      </c>
      <c r="LH20" t="s">
        <v>10062</v>
      </c>
      <c r="LI20" t="s">
        <v>10063</v>
      </c>
      <c r="LJ20" t="s">
        <v>10063</v>
      </c>
      <c r="LK20" t="s">
        <v>2518</v>
      </c>
      <c r="LL20" t="s">
        <v>2518</v>
      </c>
      <c r="LM20" t="s">
        <v>4411</v>
      </c>
      <c r="LN20" t="s">
        <v>4411</v>
      </c>
      <c r="LO20" t="s">
        <v>10062</v>
      </c>
      <c r="LP20" t="s">
        <v>10062</v>
      </c>
      <c r="LQ20" t="s">
        <v>10064</v>
      </c>
      <c r="LR20" t="s">
        <v>10064</v>
      </c>
      <c r="LW20" t="s">
        <v>2109</v>
      </c>
      <c r="LX20" t="s">
        <v>2109</v>
      </c>
      <c r="MK20" t="s">
        <v>10065</v>
      </c>
      <c r="ML20" t="s">
        <v>10065</v>
      </c>
      <c r="MM20" t="s">
        <v>10066</v>
      </c>
      <c r="MN20" t="s">
        <v>10066</v>
      </c>
      <c r="MO20" t="s">
        <v>10067</v>
      </c>
      <c r="MP20" t="s">
        <v>10067</v>
      </c>
      <c r="MQ20" t="s">
        <v>10068</v>
      </c>
      <c r="MR20" t="s">
        <v>10068</v>
      </c>
      <c r="MS20" t="s">
        <v>3892</v>
      </c>
      <c r="MT20" t="s">
        <v>3892</v>
      </c>
      <c r="MU20" t="s">
        <v>10069</v>
      </c>
      <c r="MV20" t="s">
        <v>10069</v>
      </c>
      <c r="MW20" t="s">
        <v>2741</v>
      </c>
      <c r="MX20" t="s">
        <v>2741</v>
      </c>
      <c r="MY20" t="s">
        <v>10070</v>
      </c>
      <c r="MZ20" t="s">
        <v>10070</v>
      </c>
      <c r="NA20" t="s">
        <v>10071</v>
      </c>
      <c r="NB20" t="s">
        <v>10071</v>
      </c>
      <c r="NC20" t="s">
        <v>5267</v>
      </c>
      <c r="ND20" t="s">
        <v>5267</v>
      </c>
      <c r="NE20" t="s">
        <v>10072</v>
      </c>
      <c r="NF20" t="s">
        <v>10072</v>
      </c>
      <c r="NG20" t="s">
        <v>10073</v>
      </c>
      <c r="NH20" t="s">
        <v>1946</v>
      </c>
      <c r="NI20" t="s">
        <v>10073</v>
      </c>
      <c r="NJ20" t="s">
        <v>1946</v>
      </c>
      <c r="NK20" t="s">
        <v>1755</v>
      </c>
      <c r="NL20" t="s">
        <v>1755</v>
      </c>
      <c r="NM20" t="s">
        <v>1755</v>
      </c>
      <c r="NN20" t="s">
        <v>1755</v>
      </c>
      <c r="NO20" t="s">
        <v>1755</v>
      </c>
      <c r="NP20" t="s">
        <v>1755</v>
      </c>
      <c r="NQ20" t="s">
        <v>10074</v>
      </c>
      <c r="NR20" t="s">
        <v>10075</v>
      </c>
      <c r="NS20" t="s">
        <v>10076</v>
      </c>
      <c r="NT20" t="s">
        <v>10077</v>
      </c>
      <c r="NU20" t="s">
        <v>10078</v>
      </c>
      <c r="NV20" t="s">
        <v>1755</v>
      </c>
      <c r="NW20" t="s">
        <v>10075</v>
      </c>
      <c r="NX20" t="s">
        <v>10079</v>
      </c>
      <c r="NY20" t="s">
        <v>10079</v>
      </c>
      <c r="NZ20" t="s">
        <v>1952</v>
      </c>
      <c r="OA20" t="s">
        <v>2188</v>
      </c>
      <c r="OB20" t="s">
        <v>10080</v>
      </c>
      <c r="OC20" t="s">
        <v>1808</v>
      </c>
      <c r="OD20" t="s">
        <v>10081</v>
      </c>
      <c r="OE20" t="s">
        <v>10081</v>
      </c>
      <c r="OF20" t="s">
        <v>10074</v>
      </c>
      <c r="OG20" t="s">
        <v>10082</v>
      </c>
      <c r="OH20" t="s">
        <v>10083</v>
      </c>
      <c r="OI20" t="s">
        <v>10084</v>
      </c>
      <c r="OJ20" t="s">
        <v>10084</v>
      </c>
      <c r="OK20" t="s">
        <v>10084</v>
      </c>
      <c r="OL20" t="s">
        <v>10084</v>
      </c>
      <c r="OM20" t="s">
        <v>6327</v>
      </c>
      <c r="ON20" t="s">
        <v>6327</v>
      </c>
      <c r="OO20" t="s">
        <v>6327</v>
      </c>
      <c r="OP20" t="s">
        <v>6327</v>
      </c>
      <c r="OQ20" t="s">
        <v>10085</v>
      </c>
      <c r="OR20" t="s">
        <v>10085</v>
      </c>
      <c r="OS20" t="s">
        <v>10085</v>
      </c>
      <c r="OT20" t="s">
        <v>10085</v>
      </c>
      <c r="OU20" t="s">
        <v>10086</v>
      </c>
      <c r="OV20" t="s">
        <v>10086</v>
      </c>
      <c r="OW20" t="s">
        <v>10086</v>
      </c>
      <c r="OX20" t="s">
        <v>10086</v>
      </c>
      <c r="OY20" t="s">
        <v>9231</v>
      </c>
      <c r="OZ20" t="s">
        <v>9231</v>
      </c>
      <c r="PA20" t="s">
        <v>9231</v>
      </c>
      <c r="PB20" t="s">
        <v>9231</v>
      </c>
      <c r="PC20" t="s">
        <v>10087</v>
      </c>
      <c r="PD20" t="s">
        <v>10087</v>
      </c>
      <c r="PE20" t="s">
        <v>10087</v>
      </c>
      <c r="PF20" t="s">
        <v>10087</v>
      </c>
      <c r="PG20" t="s">
        <v>1755</v>
      </c>
      <c r="PH20" t="s">
        <v>1755</v>
      </c>
      <c r="PI20" t="s">
        <v>1755</v>
      </c>
      <c r="PJ20" t="s">
        <v>1755</v>
      </c>
      <c r="PK20" t="s">
        <v>1964</v>
      </c>
      <c r="PL20" t="s">
        <v>1964</v>
      </c>
      <c r="PM20" t="s">
        <v>10088</v>
      </c>
      <c r="PN20" t="s">
        <v>10088</v>
      </c>
      <c r="PO20" t="s">
        <v>10088</v>
      </c>
      <c r="PP20" t="s">
        <v>10088</v>
      </c>
      <c r="PQ20" t="s">
        <v>10089</v>
      </c>
      <c r="PR20" t="s">
        <v>10089</v>
      </c>
      <c r="PS20" t="s">
        <v>10089</v>
      </c>
      <c r="PT20" t="s">
        <v>10089</v>
      </c>
      <c r="PU20" t="s">
        <v>10090</v>
      </c>
      <c r="PV20" t="s">
        <v>10090</v>
      </c>
      <c r="PW20" t="s">
        <v>10090</v>
      </c>
      <c r="PX20" t="s">
        <v>10090</v>
      </c>
      <c r="PY20" t="s">
        <v>10091</v>
      </c>
      <c r="PZ20" t="s">
        <v>10091</v>
      </c>
      <c r="QA20" t="s">
        <v>10091</v>
      </c>
      <c r="QB20" t="s">
        <v>10091</v>
      </c>
      <c r="QC20" t="s">
        <v>2653</v>
      </c>
      <c r="QD20" t="s">
        <v>10092</v>
      </c>
      <c r="QE20" t="s">
        <v>10092</v>
      </c>
      <c r="QF20" t="s">
        <v>10093</v>
      </c>
      <c r="QG20" t="s">
        <v>10093</v>
      </c>
      <c r="QH20" t="s">
        <v>10094</v>
      </c>
      <c r="QI20" t="s">
        <v>10094</v>
      </c>
      <c r="QJ20" t="s">
        <v>10095</v>
      </c>
      <c r="QK20" t="s">
        <v>10095</v>
      </c>
      <c r="QL20" t="s">
        <v>7483</v>
      </c>
      <c r="QM20" t="s">
        <v>7483</v>
      </c>
      <c r="QN20" t="s">
        <v>10096</v>
      </c>
      <c r="QO20" t="s">
        <v>10096</v>
      </c>
      <c r="QP20" t="s">
        <v>8923</v>
      </c>
      <c r="QQ20" t="s">
        <v>8923</v>
      </c>
      <c r="QR20" t="s">
        <v>10097</v>
      </c>
      <c r="QS20" t="s">
        <v>10097</v>
      </c>
      <c r="QT20" t="s">
        <v>10098</v>
      </c>
      <c r="QU20" t="s">
        <v>10098</v>
      </c>
      <c r="QV20" t="s">
        <v>10099</v>
      </c>
      <c r="QW20" t="s">
        <v>10099</v>
      </c>
      <c r="QX20" t="s">
        <v>10100</v>
      </c>
      <c r="QY20" t="s">
        <v>10100</v>
      </c>
      <c r="QZ20" t="s">
        <v>2485</v>
      </c>
      <c r="RA20" t="s">
        <v>2485</v>
      </c>
      <c r="RB20" t="s">
        <v>5439</v>
      </c>
      <c r="RC20" t="s">
        <v>5439</v>
      </c>
      <c r="RD20" t="s">
        <v>10101</v>
      </c>
      <c r="RE20" t="s">
        <v>10101</v>
      </c>
      <c r="RF20" t="s">
        <v>10102</v>
      </c>
      <c r="RG20" t="s">
        <v>10102</v>
      </c>
      <c r="RH20" t="s">
        <v>10103</v>
      </c>
      <c r="RI20" t="s">
        <v>10103</v>
      </c>
      <c r="RJ20" t="s">
        <v>2485</v>
      </c>
      <c r="RK20" t="s">
        <v>2485</v>
      </c>
      <c r="RL20" t="s">
        <v>9793</v>
      </c>
      <c r="RM20" t="s">
        <v>9793</v>
      </c>
      <c r="RN20" t="s">
        <v>10102</v>
      </c>
      <c r="RO20" t="s">
        <v>10102</v>
      </c>
      <c r="RP20" t="s">
        <v>3548</v>
      </c>
      <c r="RQ20" t="s">
        <v>3548</v>
      </c>
      <c r="RR20" t="s">
        <v>10104</v>
      </c>
      <c r="RS20" t="s">
        <v>10104</v>
      </c>
      <c r="RT20" t="s">
        <v>10105</v>
      </c>
      <c r="RU20" t="s">
        <v>10105</v>
      </c>
      <c r="RV20" t="s">
        <v>10073</v>
      </c>
      <c r="RW20" t="s">
        <v>1946</v>
      </c>
      <c r="RX20" t="s">
        <v>10073</v>
      </c>
      <c r="RY20" t="s">
        <v>1946</v>
      </c>
      <c r="RZ20" t="s">
        <v>1755</v>
      </c>
      <c r="SA20" t="s">
        <v>1755</v>
      </c>
      <c r="SB20" t="s">
        <v>1755</v>
      </c>
      <c r="SC20" t="s">
        <v>1755</v>
      </c>
      <c r="SD20" t="s">
        <v>1755</v>
      </c>
      <c r="SE20" t="s">
        <v>1755</v>
      </c>
      <c r="SF20" t="s">
        <v>10074</v>
      </c>
      <c r="SG20" t="s">
        <v>10106</v>
      </c>
      <c r="SH20" t="s">
        <v>10107</v>
      </c>
      <c r="SI20" t="s">
        <v>7870</v>
      </c>
      <c r="SJ20" t="s">
        <v>10108</v>
      </c>
      <c r="SK20" t="s">
        <v>1755</v>
      </c>
      <c r="SL20" t="s">
        <v>10106</v>
      </c>
      <c r="SM20" t="s">
        <v>10109</v>
      </c>
      <c r="SN20" t="s">
        <v>10109</v>
      </c>
      <c r="SO20" t="s">
        <v>6236</v>
      </c>
      <c r="SP20" t="s">
        <v>1850</v>
      </c>
      <c r="SQ20" t="s">
        <v>6237</v>
      </c>
      <c r="SR20" t="s">
        <v>6238</v>
      </c>
      <c r="SS20" t="s">
        <v>10110</v>
      </c>
      <c r="ST20" t="s">
        <v>10110</v>
      </c>
      <c r="SU20" t="s">
        <v>10074</v>
      </c>
      <c r="SW20" t="s">
        <v>10111</v>
      </c>
      <c r="SX20" t="s">
        <v>10112</v>
      </c>
      <c r="SY20" t="s">
        <v>10112</v>
      </c>
      <c r="SZ20" t="s">
        <v>10112</v>
      </c>
      <c r="TA20" t="s">
        <v>10112</v>
      </c>
      <c r="TB20" t="s">
        <v>10113</v>
      </c>
      <c r="TC20" t="s">
        <v>10113</v>
      </c>
      <c r="TD20" t="s">
        <v>10113</v>
      </c>
      <c r="TE20" t="s">
        <v>10113</v>
      </c>
      <c r="TF20" t="s">
        <v>10114</v>
      </c>
      <c r="TG20" t="s">
        <v>10114</v>
      </c>
      <c r="TH20" t="s">
        <v>10114</v>
      </c>
      <c r="TI20" t="s">
        <v>10114</v>
      </c>
      <c r="TJ20" t="s">
        <v>10115</v>
      </c>
      <c r="TK20" t="s">
        <v>10115</v>
      </c>
      <c r="TL20" t="s">
        <v>10115</v>
      </c>
      <c r="TM20" t="s">
        <v>10115</v>
      </c>
      <c r="TN20" t="s">
        <v>8868</v>
      </c>
      <c r="TO20" t="s">
        <v>8868</v>
      </c>
      <c r="TP20" t="s">
        <v>8868</v>
      </c>
      <c r="TQ20" t="s">
        <v>8868</v>
      </c>
      <c r="TR20" t="s">
        <v>10116</v>
      </c>
      <c r="TS20" t="s">
        <v>10116</v>
      </c>
      <c r="TT20" t="s">
        <v>10116</v>
      </c>
      <c r="TU20" t="s">
        <v>10116</v>
      </c>
      <c r="TV20" t="s">
        <v>1755</v>
      </c>
      <c r="TW20" t="s">
        <v>2224</v>
      </c>
      <c r="TX20" t="s">
        <v>1755</v>
      </c>
      <c r="TY20" t="s">
        <v>1971</v>
      </c>
      <c r="TZ20" t="s">
        <v>1964</v>
      </c>
      <c r="UA20" t="s">
        <v>1985</v>
      </c>
      <c r="UB20" t="s">
        <v>10117</v>
      </c>
      <c r="UC20" t="s">
        <v>10117</v>
      </c>
      <c r="UD20" t="s">
        <v>10117</v>
      </c>
      <c r="UE20" t="s">
        <v>10117</v>
      </c>
      <c r="UF20" t="s">
        <v>10118</v>
      </c>
      <c r="UG20" t="s">
        <v>10118</v>
      </c>
      <c r="UH20" t="s">
        <v>10118</v>
      </c>
      <c r="UI20" t="s">
        <v>10118</v>
      </c>
      <c r="UJ20" t="s">
        <v>10119</v>
      </c>
      <c r="UK20" t="s">
        <v>10119</v>
      </c>
      <c r="UL20" t="s">
        <v>10119</v>
      </c>
      <c r="UM20" t="s">
        <v>10119</v>
      </c>
      <c r="UN20" t="s">
        <v>10120</v>
      </c>
      <c r="UO20" t="s">
        <v>10120</v>
      </c>
      <c r="UP20" t="s">
        <v>10120</v>
      </c>
      <c r="UQ20" t="s">
        <v>10120</v>
      </c>
      <c r="UR20" t="s">
        <v>5721</v>
      </c>
      <c r="US20" t="s">
        <v>10121</v>
      </c>
      <c r="UT20" t="s">
        <v>10121</v>
      </c>
      <c r="UU20" t="s">
        <v>10122</v>
      </c>
      <c r="UV20" t="s">
        <v>10122</v>
      </c>
      <c r="UW20" t="s">
        <v>10123</v>
      </c>
      <c r="UX20" t="s">
        <v>10123</v>
      </c>
      <c r="UY20" t="s">
        <v>10124</v>
      </c>
      <c r="UZ20" t="s">
        <v>10124</v>
      </c>
      <c r="VA20" t="s">
        <v>7511</v>
      </c>
      <c r="VB20" t="s">
        <v>7511</v>
      </c>
      <c r="VC20" t="s">
        <v>10125</v>
      </c>
      <c r="VD20" t="s">
        <v>10125</v>
      </c>
      <c r="VE20" t="s">
        <v>10126</v>
      </c>
      <c r="VF20" t="s">
        <v>10126</v>
      </c>
      <c r="VG20" t="s">
        <v>10127</v>
      </c>
      <c r="VH20" t="s">
        <v>10127</v>
      </c>
      <c r="VI20" t="s">
        <v>10128</v>
      </c>
      <c r="VJ20" t="s">
        <v>10128</v>
      </c>
      <c r="VK20" t="s">
        <v>10129</v>
      </c>
      <c r="VL20" t="s">
        <v>10129</v>
      </c>
      <c r="VM20" t="s">
        <v>10130</v>
      </c>
      <c r="VN20" t="s">
        <v>10130</v>
      </c>
      <c r="VO20" t="s">
        <v>10131</v>
      </c>
      <c r="VP20" t="s">
        <v>10131</v>
      </c>
      <c r="VQ20" t="s">
        <v>10132</v>
      </c>
      <c r="VR20" t="s">
        <v>10132</v>
      </c>
      <c r="VS20" t="s">
        <v>10133</v>
      </c>
      <c r="VT20" t="s">
        <v>10133</v>
      </c>
      <c r="VU20" t="s">
        <v>10073</v>
      </c>
      <c r="VV20" t="s">
        <v>1946</v>
      </c>
      <c r="VW20" t="s">
        <v>10073</v>
      </c>
      <c r="VX20" t="s">
        <v>1946</v>
      </c>
      <c r="VY20" t="s">
        <v>1755</v>
      </c>
      <c r="VZ20" t="s">
        <v>1755</v>
      </c>
      <c r="WA20" t="s">
        <v>1755</v>
      </c>
      <c r="WB20" t="s">
        <v>1755</v>
      </c>
      <c r="WC20" t="s">
        <v>1755</v>
      </c>
      <c r="WD20" t="s">
        <v>1755</v>
      </c>
      <c r="WE20" t="s">
        <v>10074</v>
      </c>
      <c r="WF20" t="s">
        <v>10134</v>
      </c>
      <c r="WG20" t="s">
        <v>10135</v>
      </c>
      <c r="WH20" t="s">
        <v>10136</v>
      </c>
      <c r="WI20" t="s">
        <v>10137</v>
      </c>
      <c r="WJ20" t="s">
        <v>1755</v>
      </c>
      <c r="WK20" t="s">
        <v>10134</v>
      </c>
      <c r="WL20" t="s">
        <v>10138</v>
      </c>
      <c r="WM20" t="s">
        <v>10138</v>
      </c>
      <c r="WN20" t="s">
        <v>5369</v>
      </c>
      <c r="WO20" t="s">
        <v>1850</v>
      </c>
      <c r="WP20" t="s">
        <v>5782</v>
      </c>
      <c r="WQ20" t="s">
        <v>8842</v>
      </c>
      <c r="WR20" t="s">
        <v>10139</v>
      </c>
      <c r="WS20" t="s">
        <v>10139</v>
      </c>
      <c r="WT20" t="s">
        <v>10074</v>
      </c>
      <c r="WU20" t="s">
        <v>10140</v>
      </c>
      <c r="WV20" t="s">
        <v>10141</v>
      </c>
      <c r="WW20" t="s">
        <v>10142</v>
      </c>
      <c r="WX20" t="s">
        <v>10142</v>
      </c>
      <c r="WY20" t="s">
        <v>10142</v>
      </c>
      <c r="WZ20" t="s">
        <v>10142</v>
      </c>
      <c r="XA20" t="s">
        <v>10143</v>
      </c>
      <c r="XB20" t="s">
        <v>10143</v>
      </c>
      <c r="XC20" t="s">
        <v>10143</v>
      </c>
      <c r="XD20" t="s">
        <v>10143</v>
      </c>
      <c r="XE20" t="s">
        <v>10144</v>
      </c>
      <c r="XF20" t="s">
        <v>10144</v>
      </c>
      <c r="XG20" t="s">
        <v>10144</v>
      </c>
      <c r="XH20" t="s">
        <v>10144</v>
      </c>
      <c r="XI20" t="s">
        <v>10145</v>
      </c>
      <c r="XJ20" t="s">
        <v>10145</v>
      </c>
      <c r="XK20" t="s">
        <v>10145</v>
      </c>
      <c r="XL20" t="s">
        <v>10145</v>
      </c>
      <c r="XM20" t="s">
        <v>10146</v>
      </c>
      <c r="XN20" t="s">
        <v>10146</v>
      </c>
      <c r="XO20" t="s">
        <v>10146</v>
      </c>
      <c r="XP20" t="s">
        <v>10146</v>
      </c>
      <c r="XQ20" t="s">
        <v>10147</v>
      </c>
      <c r="XR20" t="s">
        <v>10147</v>
      </c>
      <c r="XS20" t="s">
        <v>10147</v>
      </c>
      <c r="XT20" t="s">
        <v>10147</v>
      </c>
      <c r="XU20" t="s">
        <v>1755</v>
      </c>
      <c r="XV20" t="s">
        <v>2077</v>
      </c>
      <c r="XW20" t="s">
        <v>1755</v>
      </c>
      <c r="XX20" t="s">
        <v>2121</v>
      </c>
      <c r="XY20" t="s">
        <v>1964</v>
      </c>
      <c r="XZ20" t="s">
        <v>2128</v>
      </c>
      <c r="YA20" t="s">
        <v>5761</v>
      </c>
      <c r="YB20" t="s">
        <v>5761</v>
      </c>
      <c r="YC20" t="s">
        <v>10148</v>
      </c>
      <c r="YD20" t="s">
        <v>10148</v>
      </c>
      <c r="YE20" t="s">
        <v>10148</v>
      </c>
      <c r="YF20" t="s">
        <v>10148</v>
      </c>
      <c r="YG20" t="s">
        <v>10149</v>
      </c>
      <c r="YH20" t="s">
        <v>10149</v>
      </c>
      <c r="YI20" t="s">
        <v>10149</v>
      </c>
      <c r="YJ20" t="s">
        <v>10149</v>
      </c>
      <c r="YK20" t="s">
        <v>10150</v>
      </c>
      <c r="YL20" t="s">
        <v>10150</v>
      </c>
      <c r="YM20" t="s">
        <v>10150</v>
      </c>
      <c r="YN20" t="s">
        <v>10150</v>
      </c>
      <c r="YO20" t="s">
        <v>10151</v>
      </c>
      <c r="YP20" t="s">
        <v>10151</v>
      </c>
      <c r="YQ20" t="s">
        <v>10151</v>
      </c>
      <c r="YR20" t="s">
        <v>10151</v>
      </c>
      <c r="YS20" t="s">
        <v>10152</v>
      </c>
      <c r="YT20" t="s">
        <v>10152</v>
      </c>
      <c r="YU20" t="s">
        <v>10152</v>
      </c>
      <c r="YV20" t="s">
        <v>10152</v>
      </c>
      <c r="YW20" t="s">
        <v>6215</v>
      </c>
      <c r="YX20" t="s">
        <v>10153</v>
      </c>
      <c r="YY20" t="s">
        <v>10153</v>
      </c>
      <c r="YZ20" t="s">
        <v>10154</v>
      </c>
      <c r="ZA20" t="s">
        <v>10154</v>
      </c>
      <c r="ZB20" t="s">
        <v>10155</v>
      </c>
      <c r="ZC20" t="s">
        <v>10155</v>
      </c>
      <c r="ZD20" t="s">
        <v>10156</v>
      </c>
      <c r="ZE20" t="s">
        <v>10156</v>
      </c>
      <c r="ZF20" t="s">
        <v>5296</v>
      </c>
      <c r="ZG20" t="s">
        <v>5296</v>
      </c>
      <c r="ZH20" t="s">
        <v>10157</v>
      </c>
      <c r="ZI20" t="s">
        <v>10157</v>
      </c>
      <c r="ZJ20" t="s">
        <v>10158</v>
      </c>
      <c r="ZK20" t="s">
        <v>10158</v>
      </c>
      <c r="ZL20" t="s">
        <v>10159</v>
      </c>
      <c r="ZM20" t="s">
        <v>10159</v>
      </c>
      <c r="ZN20" t="s">
        <v>10160</v>
      </c>
      <c r="ZO20" t="s">
        <v>10160</v>
      </c>
      <c r="ZP20" t="s">
        <v>10161</v>
      </c>
      <c r="ZQ20" t="s">
        <v>10161</v>
      </c>
      <c r="ZR20" t="s">
        <v>10162</v>
      </c>
      <c r="ZS20" t="s">
        <v>10162</v>
      </c>
      <c r="ZT20" t="s">
        <v>10163</v>
      </c>
      <c r="ZU20" t="s">
        <v>10163</v>
      </c>
      <c r="ZV20" t="s">
        <v>1829</v>
      </c>
      <c r="ZW20" t="s">
        <v>1829</v>
      </c>
      <c r="ZX20" t="s">
        <v>7225</v>
      </c>
      <c r="ZY20" t="s">
        <v>7225</v>
      </c>
      <c r="ZZ20" t="s">
        <v>10164</v>
      </c>
      <c r="AAA20" t="s">
        <v>10164</v>
      </c>
      <c r="AAB20" t="s">
        <v>4631</v>
      </c>
      <c r="AAC20" t="s">
        <v>4631</v>
      </c>
      <c r="AAD20" t="s">
        <v>10165</v>
      </c>
      <c r="AAE20" t="s">
        <v>10165</v>
      </c>
      <c r="AAF20" t="s">
        <v>1829</v>
      </c>
      <c r="AAG20" t="s">
        <v>1829</v>
      </c>
      <c r="AAH20" t="s">
        <v>10166</v>
      </c>
      <c r="AAI20" t="s">
        <v>10166</v>
      </c>
      <c r="AAJ20" t="s">
        <v>4631</v>
      </c>
      <c r="AAK20" t="s">
        <v>4631</v>
      </c>
      <c r="AAL20" t="s">
        <v>10167</v>
      </c>
      <c r="AAM20" t="s">
        <v>10167</v>
      </c>
      <c r="AAN20" t="s">
        <v>1971</v>
      </c>
      <c r="AAO20" t="s">
        <v>1971</v>
      </c>
      <c r="AAP20" t="s">
        <v>1971</v>
      </c>
      <c r="AAQ20" t="s">
        <v>1971</v>
      </c>
      <c r="AAR20" t="s">
        <v>10168</v>
      </c>
      <c r="AAS20" t="s">
        <v>10168</v>
      </c>
      <c r="AAT20" t="s">
        <v>2029</v>
      </c>
      <c r="AAU20" t="s">
        <v>2029</v>
      </c>
      <c r="AAV20" t="s">
        <v>10169</v>
      </c>
      <c r="AAW20" t="s">
        <v>10169</v>
      </c>
      <c r="AAX20" t="s">
        <v>10170</v>
      </c>
      <c r="AAY20" t="s">
        <v>10170</v>
      </c>
      <c r="AAZ20" t="s">
        <v>3892</v>
      </c>
      <c r="ABA20" t="s">
        <v>3892</v>
      </c>
      <c r="ABB20" t="s">
        <v>10171</v>
      </c>
      <c r="ABC20" t="s">
        <v>10171</v>
      </c>
      <c r="ABD20" t="s">
        <v>3367</v>
      </c>
      <c r="ABE20" t="s">
        <v>3367</v>
      </c>
      <c r="ABF20" t="s">
        <v>2580</v>
      </c>
      <c r="ABG20" t="s">
        <v>2580</v>
      </c>
      <c r="ABH20" t="s">
        <v>10172</v>
      </c>
      <c r="ABI20" t="s">
        <v>10172</v>
      </c>
      <c r="ABJ20" t="s">
        <v>4827</v>
      </c>
      <c r="ABK20" t="s">
        <v>4827</v>
      </c>
      <c r="ABL20" t="s">
        <v>10173</v>
      </c>
      <c r="ABM20" t="s">
        <v>10173</v>
      </c>
      <c r="ABN20" t="s">
        <v>10073</v>
      </c>
      <c r="ABO20" t="s">
        <v>1946</v>
      </c>
      <c r="ABP20" t="s">
        <v>10073</v>
      </c>
      <c r="ABQ20" t="s">
        <v>1946</v>
      </c>
      <c r="ABR20" t="s">
        <v>1755</v>
      </c>
      <c r="ABS20" t="s">
        <v>1755</v>
      </c>
      <c r="ABT20" t="s">
        <v>1755</v>
      </c>
      <c r="ABU20" t="s">
        <v>1755</v>
      </c>
      <c r="ABV20" t="s">
        <v>1755</v>
      </c>
      <c r="ABW20" t="s">
        <v>1755</v>
      </c>
      <c r="ABX20" t="s">
        <v>10074</v>
      </c>
      <c r="ABY20" t="s">
        <v>10174</v>
      </c>
      <c r="ABZ20" t="s">
        <v>10175</v>
      </c>
      <c r="ACA20" t="s">
        <v>10176</v>
      </c>
      <c r="ACB20" t="s">
        <v>10177</v>
      </c>
      <c r="ACC20" t="s">
        <v>1755</v>
      </c>
      <c r="ACD20" t="s">
        <v>10174</v>
      </c>
      <c r="ACE20" t="s">
        <v>10178</v>
      </c>
      <c r="ACF20" t="s">
        <v>10178</v>
      </c>
      <c r="ACG20" t="s">
        <v>7630</v>
      </c>
      <c r="ACH20" t="s">
        <v>1850</v>
      </c>
      <c r="ACI20" t="s">
        <v>10179</v>
      </c>
      <c r="ACJ20" t="s">
        <v>10180</v>
      </c>
      <c r="ACK20" t="s">
        <v>10181</v>
      </c>
      <c r="ACL20" t="s">
        <v>10181</v>
      </c>
      <c r="ACM20" t="s">
        <v>10074</v>
      </c>
      <c r="ACN20" t="s">
        <v>10182</v>
      </c>
      <c r="ACO20" t="s">
        <v>10183</v>
      </c>
      <c r="ACP20" t="s">
        <v>2018</v>
      </c>
      <c r="ACQ20" t="s">
        <v>1971</v>
      </c>
      <c r="ACR20" t="s">
        <v>10184</v>
      </c>
      <c r="ACS20" t="s">
        <v>10185</v>
      </c>
      <c r="ACT20" t="s">
        <v>2018</v>
      </c>
      <c r="ACU20" t="s">
        <v>1971</v>
      </c>
      <c r="ACV20" t="s">
        <v>10184</v>
      </c>
      <c r="ACW20" t="s">
        <v>10185</v>
      </c>
      <c r="ACY20" t="s">
        <v>10186</v>
      </c>
      <c r="ACZ20" t="s">
        <v>10187</v>
      </c>
      <c r="ADB20" t="s">
        <v>10186</v>
      </c>
      <c r="ADC20" t="s">
        <v>10187</v>
      </c>
      <c r="ADE20" t="s">
        <v>10188</v>
      </c>
      <c r="ADF20" t="s">
        <v>10189</v>
      </c>
      <c r="ADH20" t="s">
        <v>10188</v>
      </c>
      <c r="ADI20" t="s">
        <v>10189</v>
      </c>
      <c r="ADJ20" t="s">
        <v>10190</v>
      </c>
      <c r="ADK20" t="s">
        <v>1971</v>
      </c>
      <c r="ADL20" t="s">
        <v>10191</v>
      </c>
      <c r="ADM20" t="s">
        <v>10192</v>
      </c>
      <c r="ADN20" t="s">
        <v>10190</v>
      </c>
      <c r="ADO20" t="s">
        <v>1971</v>
      </c>
      <c r="ADP20" t="s">
        <v>10191</v>
      </c>
      <c r="ADQ20" t="s">
        <v>10192</v>
      </c>
      <c r="ADS20" t="s">
        <v>10193</v>
      </c>
      <c r="ADT20" t="s">
        <v>10194</v>
      </c>
      <c r="ADV20" t="s">
        <v>10193</v>
      </c>
      <c r="ADW20" t="s">
        <v>10194</v>
      </c>
      <c r="ADY20" t="s">
        <v>10195</v>
      </c>
      <c r="ADZ20" t="s">
        <v>10196</v>
      </c>
      <c r="AEB20" t="s">
        <v>10195</v>
      </c>
      <c r="AEC20" t="s">
        <v>10196</v>
      </c>
      <c r="AED20" t="s">
        <v>1985</v>
      </c>
      <c r="AEF20" t="s">
        <v>1985</v>
      </c>
      <c r="AEI20" t="s">
        <v>10197</v>
      </c>
      <c r="AEJ20" t="s">
        <v>10187</v>
      </c>
      <c r="AEL20" t="s">
        <v>10197</v>
      </c>
      <c r="AEM20" t="s">
        <v>10187</v>
      </c>
      <c r="AEO20" t="s">
        <v>10198</v>
      </c>
      <c r="AEP20" t="s">
        <v>10199</v>
      </c>
      <c r="AER20" t="s">
        <v>10198</v>
      </c>
      <c r="AES20" t="s">
        <v>10199</v>
      </c>
      <c r="AEU20" t="s">
        <v>10200</v>
      </c>
      <c r="AEV20" t="s">
        <v>10194</v>
      </c>
      <c r="AEX20" t="s">
        <v>10200</v>
      </c>
      <c r="AEY20" t="s">
        <v>10194</v>
      </c>
      <c r="AFA20" t="s">
        <v>10201</v>
      </c>
      <c r="AFB20" t="s">
        <v>10202</v>
      </c>
      <c r="AFD20" t="s">
        <v>10201</v>
      </c>
      <c r="AFE20" t="s">
        <v>10202</v>
      </c>
      <c r="AFF20" t="s">
        <v>1812</v>
      </c>
      <c r="AFH20" t="s">
        <v>1812</v>
      </c>
      <c r="AFN20" t="s">
        <v>10184</v>
      </c>
      <c r="AFO20" t="s">
        <v>10186</v>
      </c>
      <c r="AFP20" t="s">
        <v>10188</v>
      </c>
      <c r="AFQ20" t="s">
        <v>10191</v>
      </c>
      <c r="AFR20" t="s">
        <v>10193</v>
      </c>
      <c r="AFS20" t="s">
        <v>10195</v>
      </c>
      <c r="AFT20" t="s">
        <v>1985</v>
      </c>
      <c r="AFU20" t="s">
        <v>10197</v>
      </c>
      <c r="AFV20" t="s">
        <v>10198</v>
      </c>
      <c r="AFW20" t="s">
        <v>10200</v>
      </c>
      <c r="AFX20" t="s">
        <v>10201</v>
      </c>
      <c r="AFY20" t="s">
        <v>4730</v>
      </c>
      <c r="AFZ20" t="s">
        <v>1850</v>
      </c>
      <c r="AGA20" t="s">
        <v>10203</v>
      </c>
      <c r="AGB20" t="s">
        <v>7433</v>
      </c>
      <c r="AGC20" t="s">
        <v>10204</v>
      </c>
      <c r="AGD20" t="s">
        <v>10205</v>
      </c>
      <c r="AGE20" t="s">
        <v>1850</v>
      </c>
      <c r="AGF20" t="s">
        <v>10206</v>
      </c>
      <c r="AGG20" t="s">
        <v>10204</v>
      </c>
      <c r="AGH20" t="s">
        <v>10207</v>
      </c>
      <c r="AGI20" t="s">
        <v>2018</v>
      </c>
      <c r="AGJ20" t="s">
        <v>1971</v>
      </c>
      <c r="AGM20" t="s">
        <v>10190</v>
      </c>
      <c r="AGN20" t="s">
        <v>1971</v>
      </c>
      <c r="AGU20" t="s">
        <v>10208</v>
      </c>
      <c r="AGV20" t="s">
        <v>7168</v>
      </c>
      <c r="AGW20" t="s">
        <v>10209</v>
      </c>
      <c r="AGX20" t="s">
        <v>10210</v>
      </c>
      <c r="AGY20" t="s">
        <v>10211</v>
      </c>
      <c r="AGZ20" t="s">
        <v>10212</v>
      </c>
      <c r="AHB20" t="s">
        <v>7168</v>
      </c>
      <c r="AHC20" t="s">
        <v>10213</v>
      </c>
      <c r="AHD20" t="s">
        <v>10211</v>
      </c>
      <c r="AHE20" t="s">
        <v>10214</v>
      </c>
      <c r="AHF20" t="s">
        <v>3010</v>
      </c>
      <c r="AHG20" t="s">
        <v>10215</v>
      </c>
      <c r="AHH20" t="s">
        <v>3010</v>
      </c>
      <c r="AHI20" t="s">
        <v>1808</v>
      </c>
      <c r="AHJ20" t="s">
        <v>10216</v>
      </c>
      <c r="AHK20" t="s">
        <v>3010</v>
      </c>
      <c r="AHL20" t="s">
        <v>10217</v>
      </c>
      <c r="AHM20" t="s">
        <v>1808</v>
      </c>
      <c r="AHN20" t="s">
        <v>2230</v>
      </c>
      <c r="AHO20" t="s">
        <v>10218</v>
      </c>
      <c r="AHP20" t="s">
        <v>10219</v>
      </c>
      <c r="AHQ20" t="s">
        <v>10220</v>
      </c>
      <c r="AHR20" t="s">
        <v>10221</v>
      </c>
      <c r="AHS20" t="s">
        <v>10222</v>
      </c>
      <c r="AHT20" t="s">
        <v>1850</v>
      </c>
      <c r="AHU20" t="s">
        <v>9858</v>
      </c>
      <c r="AHV20" t="s">
        <v>10223</v>
      </c>
      <c r="AHW20" t="s">
        <v>1845</v>
      </c>
      <c r="AHX20" t="s">
        <v>7194</v>
      </c>
      <c r="AHY20" t="s">
        <v>10224</v>
      </c>
      <c r="AHZ20" t="s">
        <v>10225</v>
      </c>
      <c r="AIA20" t="s">
        <v>10226</v>
      </c>
      <c r="AIB20" t="s">
        <v>10227</v>
      </c>
      <c r="AIC20" t="s">
        <v>10228</v>
      </c>
      <c r="AID20" t="s">
        <v>10228</v>
      </c>
      <c r="AIE20" t="s">
        <v>10229</v>
      </c>
      <c r="AIF20" t="s">
        <v>10229</v>
      </c>
      <c r="AIG20" t="s">
        <v>10230</v>
      </c>
      <c r="AIH20" t="s">
        <v>10231</v>
      </c>
      <c r="AII20" t="s">
        <v>1812</v>
      </c>
      <c r="AIJ20" t="s">
        <v>1971</v>
      </c>
      <c r="AIK20" t="s">
        <v>1718</v>
      </c>
      <c r="AIL20" t="s">
        <v>6365</v>
      </c>
      <c r="AIM20" t="s">
        <v>1850</v>
      </c>
      <c r="AIN20" t="s">
        <v>2128</v>
      </c>
      <c r="AIO20" t="s">
        <v>4555</v>
      </c>
      <c r="AIP20" t="s">
        <v>2316</v>
      </c>
      <c r="AIQ20" t="s">
        <v>1850</v>
      </c>
      <c r="AIR20" t="s">
        <v>2128</v>
      </c>
      <c r="AIS20" t="s">
        <v>4555</v>
      </c>
      <c r="AIT20" t="s">
        <v>2316</v>
      </c>
      <c r="AIU20" t="s">
        <v>2137</v>
      </c>
      <c r="AIW20" t="s">
        <v>9767</v>
      </c>
      <c r="AIX20" t="s">
        <v>2248</v>
      </c>
      <c r="AIY20" t="s">
        <v>2137</v>
      </c>
      <c r="AJA20" t="s">
        <v>9767</v>
      </c>
      <c r="AJB20" t="s">
        <v>2248</v>
      </c>
      <c r="AJC20" t="s">
        <v>10232</v>
      </c>
      <c r="AJE20" t="s">
        <v>10233</v>
      </c>
      <c r="AJF20" t="s">
        <v>10234</v>
      </c>
      <c r="AJG20" t="s">
        <v>10232</v>
      </c>
      <c r="AJI20" t="s">
        <v>10233</v>
      </c>
      <c r="AJJ20" t="s">
        <v>10234</v>
      </c>
      <c r="AJK20" t="s">
        <v>1812</v>
      </c>
      <c r="AJL20" t="s">
        <v>2224</v>
      </c>
      <c r="AJM20" t="s">
        <v>10235</v>
      </c>
      <c r="AJN20" t="s">
        <v>4972</v>
      </c>
      <c r="AJO20" t="s">
        <v>1812</v>
      </c>
      <c r="AJP20" t="s">
        <v>2224</v>
      </c>
      <c r="AJQ20" t="s">
        <v>10235</v>
      </c>
      <c r="AJR20" t="s">
        <v>4972</v>
      </c>
      <c r="AJS20" t="s">
        <v>10236</v>
      </c>
      <c r="AJU20" t="s">
        <v>9772</v>
      </c>
      <c r="AJV20" t="s">
        <v>10237</v>
      </c>
      <c r="AJW20" t="s">
        <v>10236</v>
      </c>
      <c r="AJY20" t="s">
        <v>9772</v>
      </c>
      <c r="AJZ20" t="s">
        <v>10237</v>
      </c>
      <c r="AKA20" t="s">
        <v>10238</v>
      </c>
      <c r="AKC20" t="s">
        <v>10239</v>
      </c>
      <c r="AKD20" t="s">
        <v>10240</v>
      </c>
      <c r="AKE20" t="s">
        <v>10238</v>
      </c>
      <c r="AKG20" t="s">
        <v>10239</v>
      </c>
      <c r="AKH20" t="s">
        <v>10240</v>
      </c>
      <c r="AKI20" t="s">
        <v>1971</v>
      </c>
      <c r="AKK20" t="s">
        <v>1971</v>
      </c>
      <c r="AKM20" t="s">
        <v>2137</v>
      </c>
      <c r="AKO20" t="s">
        <v>10241</v>
      </c>
      <c r="AKP20" t="s">
        <v>2248</v>
      </c>
      <c r="AKQ20" t="s">
        <v>2137</v>
      </c>
      <c r="AKS20" t="s">
        <v>10241</v>
      </c>
      <c r="AKT20" t="s">
        <v>2248</v>
      </c>
      <c r="AKU20" t="s">
        <v>10242</v>
      </c>
      <c r="AKW20" t="s">
        <v>10243</v>
      </c>
      <c r="AKX20" t="s">
        <v>10244</v>
      </c>
      <c r="AKY20" t="s">
        <v>10242</v>
      </c>
      <c r="ALA20" t="s">
        <v>10243</v>
      </c>
      <c r="ALB20" t="s">
        <v>10244</v>
      </c>
      <c r="ALC20" t="s">
        <v>10236</v>
      </c>
      <c r="ALE20" t="s">
        <v>10245</v>
      </c>
      <c r="ALF20" t="s">
        <v>10237</v>
      </c>
      <c r="ALG20" t="s">
        <v>10236</v>
      </c>
      <c r="ALI20" t="s">
        <v>10245</v>
      </c>
      <c r="ALJ20" t="s">
        <v>10237</v>
      </c>
      <c r="ALK20" t="s">
        <v>10246</v>
      </c>
      <c r="ALM20" t="s">
        <v>10247</v>
      </c>
      <c r="ALN20" t="s">
        <v>10248</v>
      </c>
      <c r="ALO20" t="s">
        <v>10246</v>
      </c>
      <c r="ALQ20" t="s">
        <v>10247</v>
      </c>
      <c r="ALR20" t="s">
        <v>10248</v>
      </c>
      <c r="ALS20" t="s">
        <v>4555</v>
      </c>
      <c r="ALT20" t="s">
        <v>9767</v>
      </c>
      <c r="ALU20" t="s">
        <v>10233</v>
      </c>
      <c r="ALV20" t="s">
        <v>10235</v>
      </c>
      <c r="ALW20" t="s">
        <v>9772</v>
      </c>
      <c r="ALX20" t="s">
        <v>10239</v>
      </c>
      <c r="ALY20" t="s">
        <v>1971</v>
      </c>
      <c r="ALZ20" t="s">
        <v>10241</v>
      </c>
      <c r="AMA20" t="s">
        <v>10243</v>
      </c>
      <c r="AMB20" t="s">
        <v>10245</v>
      </c>
      <c r="AMC20" t="s">
        <v>10247</v>
      </c>
      <c r="AMD20" t="s">
        <v>2653</v>
      </c>
      <c r="AME20" t="s">
        <v>1812</v>
      </c>
      <c r="AMF20" t="s">
        <v>10249</v>
      </c>
      <c r="AMG20" t="s">
        <v>2001</v>
      </c>
      <c r="AMH20" t="s">
        <v>10250</v>
      </c>
      <c r="AMI20" t="s">
        <v>10251</v>
      </c>
      <c r="AMJ20" t="s">
        <v>1812</v>
      </c>
      <c r="AMK20" t="s">
        <v>4914</v>
      </c>
      <c r="AML20" t="s">
        <v>10250</v>
      </c>
      <c r="AMM20" t="s">
        <v>10252</v>
      </c>
      <c r="AMN20" t="s">
        <v>1850</v>
      </c>
      <c r="AMO20" t="s">
        <v>2128</v>
      </c>
      <c r="AMP20" t="s">
        <v>2137</v>
      </c>
      <c r="AMR20" t="s">
        <v>10232</v>
      </c>
      <c r="AMT20" t="s">
        <v>1812</v>
      </c>
      <c r="AMU20" t="s">
        <v>2224</v>
      </c>
      <c r="AMV20" t="s">
        <v>10236</v>
      </c>
      <c r="AMX20" t="s">
        <v>10238</v>
      </c>
      <c r="AMZ20" t="s">
        <v>2137</v>
      </c>
      <c r="ANB20" t="s">
        <v>10242</v>
      </c>
      <c r="AND20" t="s">
        <v>10236</v>
      </c>
      <c r="ANF20" t="s">
        <v>10246</v>
      </c>
      <c r="ANH20" t="s">
        <v>2099</v>
      </c>
      <c r="ANI20" t="s">
        <v>5455</v>
      </c>
      <c r="ANJ20" t="s">
        <v>10253</v>
      </c>
      <c r="ANK20" t="s">
        <v>3370</v>
      </c>
      <c r="ANL20" t="s">
        <v>10254</v>
      </c>
      <c r="ANM20" t="s">
        <v>10255</v>
      </c>
      <c r="ANO20" t="s">
        <v>5455</v>
      </c>
      <c r="ANP20" t="s">
        <v>10256</v>
      </c>
      <c r="ANQ20" t="s">
        <v>10254</v>
      </c>
      <c r="ANR20" t="s">
        <v>10257</v>
      </c>
      <c r="ANS20" t="s">
        <v>2188</v>
      </c>
      <c r="ANT20" t="s">
        <v>2667</v>
      </c>
      <c r="ANU20" t="s">
        <v>2188</v>
      </c>
      <c r="ANV20" t="s">
        <v>1808</v>
      </c>
      <c r="ANW20" t="s">
        <v>10258</v>
      </c>
      <c r="ANX20" t="s">
        <v>2188</v>
      </c>
      <c r="ANY20" t="s">
        <v>3648</v>
      </c>
      <c r="ANZ20" t="s">
        <v>1808</v>
      </c>
      <c r="AOA20" t="s">
        <v>10259</v>
      </c>
      <c r="AOB20" t="s">
        <v>10260</v>
      </c>
      <c r="AOC20" t="s">
        <v>10261</v>
      </c>
      <c r="AOD20" t="s">
        <v>10262</v>
      </c>
      <c r="AOE20" t="s">
        <v>10263</v>
      </c>
      <c r="AOF20" t="s">
        <v>10264</v>
      </c>
      <c r="AOG20" t="s">
        <v>2485</v>
      </c>
      <c r="AOH20" t="s">
        <v>2136</v>
      </c>
      <c r="AOI20" t="s">
        <v>10265</v>
      </c>
      <c r="AOJ20" t="s">
        <v>3938</v>
      </c>
      <c r="AOK20" t="s">
        <v>2580</v>
      </c>
      <c r="AOM20" t="s">
        <v>10266</v>
      </c>
      <c r="AOQ20" t="s">
        <v>10267</v>
      </c>
      <c r="AOR20" t="s">
        <v>6650</v>
      </c>
      <c r="AOS20" t="s">
        <v>10268</v>
      </c>
      <c r="AOU20" t="s">
        <v>2015</v>
      </c>
      <c r="AOV20" t="s">
        <v>2015</v>
      </c>
      <c r="AOW20" t="s">
        <v>3817</v>
      </c>
      <c r="AOX20" t="s">
        <v>3817</v>
      </c>
      <c r="AOY20" t="s">
        <v>3817</v>
      </c>
      <c r="AOZ20" t="s">
        <v>3817</v>
      </c>
      <c r="APA20" t="s">
        <v>1941</v>
      </c>
      <c r="APB20" t="s">
        <v>1941</v>
      </c>
      <c r="APC20" t="s">
        <v>3184</v>
      </c>
      <c r="APD20" t="s">
        <v>3184</v>
      </c>
      <c r="APE20" t="s">
        <v>10269</v>
      </c>
      <c r="APF20" t="s">
        <v>10269</v>
      </c>
      <c r="APG20" t="s">
        <v>9298</v>
      </c>
      <c r="APH20" t="s">
        <v>9298</v>
      </c>
      <c r="API20" t="s">
        <v>10270</v>
      </c>
      <c r="APJ20" t="s">
        <v>10270</v>
      </c>
      <c r="APK20" t="s">
        <v>2224</v>
      </c>
      <c r="APL20" t="s">
        <v>2224</v>
      </c>
      <c r="APM20" t="s">
        <v>3529</v>
      </c>
      <c r="APN20" t="s">
        <v>3529</v>
      </c>
      <c r="APO20" t="s">
        <v>10271</v>
      </c>
      <c r="APP20" t="s">
        <v>10271</v>
      </c>
      <c r="APQ20" t="s">
        <v>10272</v>
      </c>
      <c r="APR20" t="s">
        <v>10272</v>
      </c>
      <c r="APS20" t="s">
        <v>10273</v>
      </c>
      <c r="APT20" t="s">
        <v>10273</v>
      </c>
      <c r="APV20" t="s">
        <v>10274</v>
      </c>
      <c r="APW20" t="s">
        <v>10275</v>
      </c>
      <c r="APX20" t="s">
        <v>10275</v>
      </c>
      <c r="APY20" t="s">
        <v>10275</v>
      </c>
      <c r="APZ20" t="s">
        <v>10275</v>
      </c>
      <c r="AQA20" t="s">
        <v>2167</v>
      </c>
      <c r="AQB20" t="s">
        <v>2167</v>
      </c>
      <c r="AQC20" t="s">
        <v>10276</v>
      </c>
      <c r="AQD20" t="s">
        <v>10276</v>
      </c>
      <c r="AQE20" t="s">
        <v>10277</v>
      </c>
      <c r="AQF20" t="s">
        <v>10277</v>
      </c>
      <c r="AQG20" t="s">
        <v>10278</v>
      </c>
      <c r="AQH20" t="s">
        <v>10278</v>
      </c>
      <c r="AQI20" t="s">
        <v>10279</v>
      </c>
      <c r="AQJ20" t="s">
        <v>10279</v>
      </c>
      <c r="AQK20" t="s">
        <v>10280</v>
      </c>
      <c r="AQL20" t="s">
        <v>10280</v>
      </c>
      <c r="AQM20" t="s">
        <v>10281</v>
      </c>
      <c r="AQN20" t="s">
        <v>10281</v>
      </c>
      <c r="AQO20" t="s">
        <v>10282</v>
      </c>
      <c r="AQP20" t="s">
        <v>10282</v>
      </c>
      <c r="AQQ20" t="s">
        <v>10283</v>
      </c>
      <c r="AQR20" t="s">
        <v>10283</v>
      </c>
      <c r="AQU20" t="s">
        <v>2224</v>
      </c>
      <c r="AQW20" t="s">
        <v>10284</v>
      </c>
      <c r="AQX20" t="s">
        <v>3589</v>
      </c>
      <c r="AQY20" t="s">
        <v>2224</v>
      </c>
      <c r="ARA20" t="s">
        <v>10284</v>
      </c>
      <c r="ARB20" t="s">
        <v>3589</v>
      </c>
      <c r="ARE20" t="s">
        <v>4463</v>
      </c>
      <c r="ARF20" t="s">
        <v>2160</v>
      </c>
      <c r="ARI20" t="s">
        <v>4463</v>
      </c>
      <c r="ARJ20" t="s">
        <v>2160</v>
      </c>
      <c r="ARM20" t="s">
        <v>10285</v>
      </c>
      <c r="ARN20" t="s">
        <v>10286</v>
      </c>
      <c r="ARQ20" t="s">
        <v>10285</v>
      </c>
      <c r="ARR20" t="s">
        <v>10286</v>
      </c>
      <c r="ARS20" t="s">
        <v>2580</v>
      </c>
      <c r="ARU20" t="s">
        <v>8759</v>
      </c>
      <c r="ARV20" t="s">
        <v>4829</v>
      </c>
      <c r="ARW20" t="s">
        <v>2580</v>
      </c>
      <c r="ARY20" t="s">
        <v>8759</v>
      </c>
      <c r="ARZ20" t="s">
        <v>4829</v>
      </c>
      <c r="ASC20" t="s">
        <v>10287</v>
      </c>
      <c r="ASD20" t="s">
        <v>10288</v>
      </c>
      <c r="ASG20" t="s">
        <v>10287</v>
      </c>
      <c r="ASH20" t="s">
        <v>10288</v>
      </c>
      <c r="ASK20" t="s">
        <v>10289</v>
      </c>
      <c r="ASL20" t="s">
        <v>10290</v>
      </c>
      <c r="ASO20" t="s">
        <v>10289</v>
      </c>
      <c r="ASP20" t="s">
        <v>10290</v>
      </c>
      <c r="ASS20" t="s">
        <v>4463</v>
      </c>
      <c r="AST20" t="s">
        <v>2160</v>
      </c>
      <c r="ASW20" t="s">
        <v>4463</v>
      </c>
      <c r="ASX20" t="s">
        <v>2160</v>
      </c>
      <c r="ATA20" t="s">
        <v>10291</v>
      </c>
      <c r="ATB20" t="s">
        <v>10292</v>
      </c>
      <c r="ATE20" t="s">
        <v>10291</v>
      </c>
      <c r="ATF20" t="s">
        <v>10292</v>
      </c>
      <c r="ATI20" t="s">
        <v>10287</v>
      </c>
      <c r="ATJ20" t="s">
        <v>10288</v>
      </c>
      <c r="ATM20" t="s">
        <v>10287</v>
      </c>
      <c r="ATN20" t="s">
        <v>10288</v>
      </c>
      <c r="ATQ20" t="s">
        <v>10293</v>
      </c>
      <c r="ATR20" t="s">
        <v>10294</v>
      </c>
      <c r="ATU20" t="s">
        <v>10293</v>
      </c>
      <c r="ATV20" t="s">
        <v>10294</v>
      </c>
      <c r="ATW20" t="s">
        <v>10284</v>
      </c>
      <c r="ATX20" t="s">
        <v>4463</v>
      </c>
      <c r="ATY20" t="s">
        <v>10285</v>
      </c>
      <c r="ATZ20" t="s">
        <v>8759</v>
      </c>
      <c r="AUA20" t="s">
        <v>10287</v>
      </c>
      <c r="AUB20" t="s">
        <v>10289</v>
      </c>
      <c r="AUC20" t="s">
        <v>4463</v>
      </c>
      <c r="AUD20" t="s">
        <v>10291</v>
      </c>
      <c r="AUE20" t="s">
        <v>10287</v>
      </c>
      <c r="AUF20" t="s">
        <v>10293</v>
      </c>
      <c r="AUG20" t="s">
        <v>2224</v>
      </c>
      <c r="AUM20" t="s">
        <v>2580</v>
      </c>
      <c r="AVA20" t="s">
        <v>5432</v>
      </c>
      <c r="AVB20" t="s">
        <v>5429</v>
      </c>
      <c r="AVC20" t="s">
        <v>10295</v>
      </c>
      <c r="AVD20" t="s">
        <v>3895</v>
      </c>
      <c r="AVE20" t="s">
        <v>10296</v>
      </c>
      <c r="AVF20" t="s">
        <v>10297</v>
      </c>
      <c r="AVG20" t="s">
        <v>5429</v>
      </c>
      <c r="AVH20" t="s">
        <v>10298</v>
      </c>
      <c r="AVI20" t="s">
        <v>10296</v>
      </c>
      <c r="AVJ20" t="s">
        <v>10299</v>
      </c>
      <c r="AVK20" t="s">
        <v>10300</v>
      </c>
      <c r="AVM20" t="s">
        <v>2185</v>
      </c>
      <c r="AVN20" t="s">
        <v>10301</v>
      </c>
      <c r="AVP20" t="s">
        <v>8076</v>
      </c>
      <c r="AVQ20" t="s">
        <v>10302</v>
      </c>
      <c r="AVR20" t="s">
        <v>10302</v>
      </c>
      <c r="AVS20" t="s">
        <v>10303</v>
      </c>
      <c r="AVT20" t="s">
        <v>10303</v>
      </c>
      <c r="AVU20" t="s">
        <v>10304</v>
      </c>
      <c r="AVV20" t="s">
        <v>10304</v>
      </c>
      <c r="AVW20" t="s">
        <v>10305</v>
      </c>
      <c r="AVX20" t="s">
        <v>10305</v>
      </c>
      <c r="AVY20" t="s">
        <v>10306</v>
      </c>
      <c r="AVZ20" t="s">
        <v>10306</v>
      </c>
      <c r="AWC20" t="s">
        <v>10302</v>
      </c>
      <c r="AWD20" t="s">
        <v>10303</v>
      </c>
      <c r="AWE20" t="s">
        <v>10304</v>
      </c>
      <c r="AWF20" t="s">
        <v>10305</v>
      </c>
      <c r="AWG20" t="s">
        <v>10306</v>
      </c>
      <c r="AWI20" t="s">
        <v>2782</v>
      </c>
      <c r="AWJ20" t="s">
        <v>2782</v>
      </c>
      <c r="AWK20" t="s">
        <v>1808</v>
      </c>
      <c r="AWL20" t="s">
        <v>2782</v>
      </c>
      <c r="AWM20" t="s">
        <v>10307</v>
      </c>
      <c r="AWN20" t="s">
        <v>1808</v>
      </c>
      <c r="AWO20" t="s">
        <v>10308</v>
      </c>
      <c r="AWP20" t="s">
        <v>10309</v>
      </c>
      <c r="AWQ20" t="s">
        <v>10310</v>
      </c>
      <c r="AWR20" t="s">
        <v>1804</v>
      </c>
      <c r="AWS20" t="s">
        <v>1804</v>
      </c>
      <c r="AWT20" t="s">
        <v>1808</v>
      </c>
      <c r="AWU20" t="s">
        <v>1804</v>
      </c>
      <c r="AWV20" t="s">
        <v>10311</v>
      </c>
      <c r="AWW20" t="s">
        <v>1808</v>
      </c>
      <c r="AWX20" t="s">
        <v>10312</v>
      </c>
      <c r="AWY20" t="s">
        <v>2077</v>
      </c>
      <c r="AWZ20" t="s">
        <v>2077</v>
      </c>
      <c r="AXA20" t="s">
        <v>2121</v>
      </c>
      <c r="AXB20" t="s">
        <v>2121</v>
      </c>
      <c r="AXC20" t="s">
        <v>10313</v>
      </c>
      <c r="AXD20" t="s">
        <v>10313</v>
      </c>
      <c r="AXE20" t="s">
        <v>2688</v>
      </c>
      <c r="AXF20" t="s">
        <v>2688</v>
      </c>
      <c r="AXG20" t="s">
        <v>2067</v>
      </c>
      <c r="AXH20" t="s">
        <v>2067</v>
      </c>
      <c r="AXI20" t="s">
        <v>2121</v>
      </c>
      <c r="AXJ20" t="s">
        <v>2121</v>
      </c>
      <c r="AXK20" t="s">
        <v>10314</v>
      </c>
      <c r="AXL20" t="s">
        <v>10314</v>
      </c>
      <c r="AXM20" t="s">
        <v>2688</v>
      </c>
      <c r="AXN20" t="s">
        <v>2688</v>
      </c>
      <c r="AXO20" t="s">
        <v>2080</v>
      </c>
      <c r="AXP20" t="s">
        <v>2080</v>
      </c>
      <c r="AXQ20" t="s">
        <v>2121</v>
      </c>
      <c r="AXR20" t="s">
        <v>10313</v>
      </c>
      <c r="AXS20" t="s">
        <v>2688</v>
      </c>
      <c r="AXT20" t="s">
        <v>2067</v>
      </c>
      <c r="AXU20" t="s">
        <v>2121</v>
      </c>
      <c r="AXV20" t="s">
        <v>10314</v>
      </c>
      <c r="AXW20" t="s">
        <v>2688</v>
      </c>
      <c r="AXX20" t="s">
        <v>2080</v>
      </c>
      <c r="AYB20" t="s">
        <v>10315</v>
      </c>
      <c r="AYC20" t="s">
        <v>10316</v>
      </c>
      <c r="AYE20" t="s">
        <v>10317</v>
      </c>
      <c r="AYF20" t="s">
        <v>10317</v>
      </c>
      <c r="AYG20" t="s">
        <v>2658</v>
      </c>
      <c r="AYH20" t="s">
        <v>2658</v>
      </c>
      <c r="AYI20" t="s">
        <v>3660</v>
      </c>
      <c r="AYJ20" t="s">
        <v>3660</v>
      </c>
      <c r="AYK20" t="s">
        <v>10318</v>
      </c>
      <c r="AYL20" t="s">
        <v>10318</v>
      </c>
      <c r="AYM20" t="s">
        <v>10319</v>
      </c>
      <c r="AYN20" t="s">
        <v>10319</v>
      </c>
      <c r="AYO20" t="s">
        <v>2658</v>
      </c>
      <c r="AYP20" t="s">
        <v>2658</v>
      </c>
      <c r="AYQ20" t="s">
        <v>10320</v>
      </c>
      <c r="AYR20" t="s">
        <v>10320</v>
      </c>
      <c r="AYS20" t="s">
        <v>10318</v>
      </c>
      <c r="AYT20" t="s">
        <v>10318</v>
      </c>
      <c r="AYU20" t="s">
        <v>10321</v>
      </c>
      <c r="AYV20" t="s">
        <v>10321</v>
      </c>
      <c r="AYW20" t="s">
        <v>1820</v>
      </c>
      <c r="AYX20" t="s">
        <v>1820</v>
      </c>
      <c r="AYY20" t="s">
        <v>1820</v>
      </c>
      <c r="AYZ20" t="s">
        <v>1820</v>
      </c>
      <c r="AZA20" t="s">
        <v>4030</v>
      </c>
      <c r="AZB20" t="s">
        <v>4030</v>
      </c>
      <c r="AZC20" t="s">
        <v>2094</v>
      </c>
      <c r="AZE20" t="s">
        <v>5121</v>
      </c>
      <c r="AZF20" t="s">
        <v>2094</v>
      </c>
      <c r="AZH20" t="s">
        <v>5121</v>
      </c>
      <c r="AZK20" t="s">
        <v>5063</v>
      </c>
      <c r="AZN20" t="s">
        <v>5063</v>
      </c>
      <c r="AZQ20" t="s">
        <v>10322</v>
      </c>
      <c r="AZT20" t="s">
        <v>10322</v>
      </c>
      <c r="AZU20" t="s">
        <v>2094</v>
      </c>
      <c r="AZW20" t="s">
        <v>2094</v>
      </c>
      <c r="BAA20" t="s">
        <v>10323</v>
      </c>
      <c r="BAD20" t="s">
        <v>10323</v>
      </c>
      <c r="BAG20" t="s">
        <v>10324</v>
      </c>
      <c r="BAJ20" t="s">
        <v>10324</v>
      </c>
      <c r="BAK20" t="s">
        <v>1971</v>
      </c>
      <c r="BAL20" t="s">
        <v>1971</v>
      </c>
      <c r="BAO20" t="s">
        <v>10325</v>
      </c>
      <c r="BAP20" t="s">
        <v>2503</v>
      </c>
      <c r="BAS20" t="s">
        <v>10325</v>
      </c>
      <c r="BAT20" t="s">
        <v>2503</v>
      </c>
      <c r="BAW20" t="s">
        <v>10326</v>
      </c>
      <c r="BAX20" t="s">
        <v>10327</v>
      </c>
      <c r="BBA20" t="s">
        <v>10326</v>
      </c>
      <c r="BBB20" t="s">
        <v>10327</v>
      </c>
      <c r="BBE20" t="s">
        <v>10328</v>
      </c>
      <c r="BBF20" t="s">
        <v>10329</v>
      </c>
      <c r="BBI20" t="s">
        <v>10328</v>
      </c>
      <c r="BBJ20" t="s">
        <v>10329</v>
      </c>
      <c r="BBM20" t="s">
        <v>10330</v>
      </c>
      <c r="BBN20" t="s">
        <v>10331</v>
      </c>
      <c r="BBQ20" t="s">
        <v>10330</v>
      </c>
      <c r="BBR20" t="s">
        <v>10331</v>
      </c>
      <c r="BBS20" t="s">
        <v>5121</v>
      </c>
      <c r="BBT20" t="s">
        <v>10325</v>
      </c>
      <c r="BBU20" t="s">
        <v>10326</v>
      </c>
      <c r="BBV20" t="s">
        <v>10328</v>
      </c>
      <c r="BBW20" t="s">
        <v>10330</v>
      </c>
      <c r="BBX20" t="s">
        <v>2740</v>
      </c>
      <c r="BBY20" t="s">
        <v>2121</v>
      </c>
      <c r="BBZ20" t="s">
        <v>10332</v>
      </c>
      <c r="BCA20" t="s">
        <v>2740</v>
      </c>
      <c r="BCB20" t="s">
        <v>8997</v>
      </c>
      <c r="BCC20" t="s">
        <v>10333</v>
      </c>
      <c r="BCD20" t="s">
        <v>2121</v>
      </c>
      <c r="BCE20" t="s">
        <v>8137</v>
      </c>
      <c r="BCF20" t="s">
        <v>8997</v>
      </c>
      <c r="BCG20" t="s">
        <v>10334</v>
      </c>
      <c r="BCH20" t="s">
        <v>2094</v>
      </c>
      <c r="BCN20" t="s">
        <v>2094</v>
      </c>
      <c r="BDB20" t="s">
        <v>5063</v>
      </c>
      <c r="BDC20" t="s">
        <v>10322</v>
      </c>
      <c r="BDD20" t="s">
        <v>10335</v>
      </c>
      <c r="BDE20" t="s">
        <v>10324</v>
      </c>
      <c r="BDF20" t="s">
        <v>1971</v>
      </c>
      <c r="BDG20" t="s">
        <v>2503</v>
      </c>
      <c r="BDH20" t="s">
        <v>10327</v>
      </c>
      <c r="BDI20" t="s">
        <v>10336</v>
      </c>
      <c r="BDJ20" t="s">
        <v>10331</v>
      </c>
      <c r="BDK20" t="s">
        <v>10337</v>
      </c>
      <c r="BDL20" t="s">
        <v>10338</v>
      </c>
      <c r="BDN20" t="s">
        <v>2497</v>
      </c>
      <c r="BDP20" t="s">
        <v>2888</v>
      </c>
      <c r="BIS20" t="s">
        <v>1971</v>
      </c>
    </row>
    <row r="21" spans="1:1605" x14ac:dyDescent="0.3">
      <c r="A21" t="s">
        <v>1708</v>
      </c>
      <c r="B21" t="s">
        <v>10339</v>
      </c>
      <c r="C21" t="s">
        <v>10340</v>
      </c>
      <c r="D21" t="s">
        <v>10341</v>
      </c>
      <c r="E21" t="s">
        <v>10342</v>
      </c>
      <c r="F21" t="s">
        <v>10343</v>
      </c>
      <c r="G21" t="s">
        <v>10344</v>
      </c>
      <c r="H21" t="s">
        <v>1715</v>
      </c>
      <c r="I21" t="s">
        <v>10345</v>
      </c>
      <c r="J21" t="s">
        <v>8146</v>
      </c>
      <c r="K21" t="s">
        <v>10346</v>
      </c>
      <c r="L21" t="s">
        <v>6248</v>
      </c>
      <c r="M21">
        <f t="shared" si="0"/>
        <v>0.28508460278186476</v>
      </c>
      <c r="N21">
        <f t="shared" si="0"/>
        <v>0.28508460278186476</v>
      </c>
      <c r="O21">
        <f t="shared" si="0"/>
        <v>0.28508460278186476</v>
      </c>
      <c r="P21">
        <f t="shared" si="0"/>
        <v>0.28508460278186476</v>
      </c>
      <c r="Q21" t="s">
        <v>10347</v>
      </c>
      <c r="R21" t="s">
        <v>10348</v>
      </c>
      <c r="S21" t="s">
        <v>10349</v>
      </c>
      <c r="T21" t="s">
        <v>10350</v>
      </c>
      <c r="U21" t="s">
        <v>10351</v>
      </c>
      <c r="V21" t="s">
        <v>10352</v>
      </c>
      <c r="W21" t="s">
        <v>10353</v>
      </c>
      <c r="X21" t="s">
        <v>10354</v>
      </c>
      <c r="Y21" t="s">
        <v>10355</v>
      </c>
      <c r="Z21" t="s">
        <v>10356</v>
      </c>
      <c r="AA21" t="s">
        <v>10357</v>
      </c>
      <c r="AB21" t="s">
        <v>10358</v>
      </c>
      <c r="AC21" t="s">
        <v>10359</v>
      </c>
      <c r="AD21" t="s">
        <v>10360</v>
      </c>
      <c r="AE21" t="s">
        <v>10361</v>
      </c>
      <c r="AF21" t="s">
        <v>10362</v>
      </c>
      <c r="AG21" t="s">
        <v>10359</v>
      </c>
      <c r="AH21" t="s">
        <v>10363</v>
      </c>
      <c r="AI21" t="s">
        <v>10360</v>
      </c>
      <c r="AJ21" t="s">
        <v>10364</v>
      </c>
      <c r="AK21" t="s">
        <v>10361</v>
      </c>
      <c r="AL21" t="s">
        <v>10365</v>
      </c>
      <c r="AM21" t="s">
        <v>10362</v>
      </c>
      <c r="AN21" t="s">
        <v>10366</v>
      </c>
      <c r="AO21" t="s">
        <v>10367</v>
      </c>
      <c r="AP21" t="s">
        <v>10368</v>
      </c>
      <c r="AQ21" t="s">
        <v>10369</v>
      </c>
      <c r="AR21" t="s">
        <v>10370</v>
      </c>
      <c r="AS21" t="s">
        <v>10371</v>
      </c>
      <c r="AT21" t="s">
        <v>10372</v>
      </c>
      <c r="AU21" t="s">
        <v>10373</v>
      </c>
      <c r="AV21" t="s">
        <v>10374</v>
      </c>
      <c r="AW21" t="s">
        <v>10375</v>
      </c>
      <c r="AX21" t="s">
        <v>10376</v>
      </c>
      <c r="AY21" t="s">
        <v>10377</v>
      </c>
      <c r="AZ21" t="s">
        <v>10378</v>
      </c>
      <c r="BA21" t="s">
        <v>10379</v>
      </c>
      <c r="BB21" t="s">
        <v>10380</v>
      </c>
      <c r="BC21" t="s">
        <v>10381</v>
      </c>
      <c r="BD21" t="s">
        <v>10382</v>
      </c>
      <c r="BE21" t="s">
        <v>1755</v>
      </c>
      <c r="BF21" t="s">
        <v>10383</v>
      </c>
      <c r="BG21" t="s">
        <v>10384</v>
      </c>
      <c r="BH21" t="s">
        <v>10385</v>
      </c>
      <c r="BI21" t="s">
        <v>10386</v>
      </c>
      <c r="BJ21" t="s">
        <v>10387</v>
      </c>
      <c r="BK21" t="s">
        <v>1755</v>
      </c>
      <c r="BL21" t="s">
        <v>10388</v>
      </c>
      <c r="BM21" t="s">
        <v>1755</v>
      </c>
      <c r="BN21" t="s">
        <v>10389</v>
      </c>
      <c r="BO21" t="s">
        <v>10390</v>
      </c>
      <c r="BP21" t="s">
        <v>10391</v>
      </c>
      <c r="BQ21" t="s">
        <v>10392</v>
      </c>
      <c r="BR21" t="s">
        <v>10393</v>
      </c>
      <c r="BS21" t="s">
        <v>10394</v>
      </c>
      <c r="BT21" t="s">
        <v>10395</v>
      </c>
      <c r="BU21" t="s">
        <v>10396</v>
      </c>
      <c r="BV21" t="s">
        <v>1755</v>
      </c>
      <c r="BW21" t="s">
        <v>10397</v>
      </c>
      <c r="BX21" t="s">
        <v>10398</v>
      </c>
      <c r="BY21" t="s">
        <v>10399</v>
      </c>
      <c r="BZ21" t="s">
        <v>10400</v>
      </c>
      <c r="CA21" t="s">
        <v>10401</v>
      </c>
      <c r="CB21" t="s">
        <v>1755</v>
      </c>
      <c r="CC21" t="s">
        <v>1755</v>
      </c>
      <c r="CD21" t="s">
        <v>10402</v>
      </c>
      <c r="CE21" t="s">
        <v>10403</v>
      </c>
      <c r="CF21" t="s">
        <v>10404</v>
      </c>
      <c r="CG21" t="s">
        <v>10405</v>
      </c>
      <c r="CH21" t="s">
        <v>10406</v>
      </c>
      <c r="CI21" t="s">
        <v>10407</v>
      </c>
      <c r="CJ21" t="s">
        <v>10408</v>
      </c>
      <c r="CK21" t="s">
        <v>10409</v>
      </c>
      <c r="CL21" t="s">
        <v>1755</v>
      </c>
      <c r="CM21" t="s">
        <v>10410</v>
      </c>
      <c r="CN21" t="s">
        <v>10411</v>
      </c>
      <c r="CO21" t="s">
        <v>10412</v>
      </c>
      <c r="CP21" t="s">
        <v>10413</v>
      </c>
      <c r="CQ21" t="s">
        <v>10414</v>
      </c>
      <c r="CR21" t="s">
        <v>1755</v>
      </c>
      <c r="CS21" t="s">
        <v>1755</v>
      </c>
      <c r="CT21" t="s">
        <v>10415</v>
      </c>
      <c r="CU21" t="s">
        <v>10416</v>
      </c>
      <c r="CV21" t="s">
        <v>10417</v>
      </c>
      <c r="CW21" t="s">
        <v>10418</v>
      </c>
      <c r="CX21" t="s">
        <v>10419</v>
      </c>
      <c r="CY21" t="s">
        <v>10420</v>
      </c>
      <c r="CZ21" t="s">
        <v>10421</v>
      </c>
      <c r="DA21" t="s">
        <v>10422</v>
      </c>
      <c r="DB21" t="s">
        <v>1755</v>
      </c>
      <c r="DC21" t="s">
        <v>10423</v>
      </c>
      <c r="DD21" t="s">
        <v>10424</v>
      </c>
      <c r="DE21" t="s">
        <v>10425</v>
      </c>
      <c r="DF21" t="s">
        <v>10426</v>
      </c>
      <c r="DG21" t="s">
        <v>10427</v>
      </c>
      <c r="DH21" t="s">
        <v>1755</v>
      </c>
      <c r="DI21" t="s">
        <v>1755</v>
      </c>
      <c r="DJ21" t="s">
        <v>10428</v>
      </c>
      <c r="DK21" t="s">
        <v>10429</v>
      </c>
      <c r="DL21" t="s">
        <v>10430</v>
      </c>
      <c r="DM21" t="s">
        <v>10431</v>
      </c>
      <c r="DN21" t="s">
        <v>10432</v>
      </c>
      <c r="DO21" t="s">
        <v>10433</v>
      </c>
      <c r="DP21" t="s">
        <v>1874</v>
      </c>
      <c r="DQ21" t="s">
        <v>8077</v>
      </c>
      <c r="DR21" t="s">
        <v>10434</v>
      </c>
      <c r="DS21" t="s">
        <v>10435</v>
      </c>
      <c r="DT21" t="s">
        <v>1808</v>
      </c>
      <c r="DU21" t="s">
        <v>10436</v>
      </c>
      <c r="DV21" t="s">
        <v>10437</v>
      </c>
      <c r="DW21" t="s">
        <v>10438</v>
      </c>
      <c r="DX21" t="s">
        <v>1755</v>
      </c>
      <c r="DY21" t="s">
        <v>1812</v>
      </c>
      <c r="DZ21" t="s">
        <v>10436</v>
      </c>
      <c r="EA21" t="s">
        <v>10439</v>
      </c>
      <c r="EB21" t="s">
        <v>1755</v>
      </c>
      <c r="EC21" t="s">
        <v>10440</v>
      </c>
      <c r="ED21" t="s">
        <v>10441</v>
      </c>
      <c r="EE21" t="s">
        <v>10442</v>
      </c>
      <c r="EF21" t="s">
        <v>10443</v>
      </c>
      <c r="EG21" t="s">
        <v>1755</v>
      </c>
      <c r="EH21" t="s">
        <v>10444</v>
      </c>
      <c r="EI21" t="s">
        <v>10445</v>
      </c>
      <c r="EJ21" t="s">
        <v>10446</v>
      </c>
      <c r="EK21" t="s">
        <v>10447</v>
      </c>
      <c r="EL21" t="s">
        <v>10448</v>
      </c>
      <c r="EM21" t="s">
        <v>10449</v>
      </c>
      <c r="EN21" t="s">
        <v>10450</v>
      </c>
      <c r="EO21" t="s">
        <v>10451</v>
      </c>
      <c r="EP21" t="s">
        <v>1755</v>
      </c>
      <c r="EQ21" t="s">
        <v>1812</v>
      </c>
      <c r="ER21" t="s">
        <v>10449</v>
      </c>
      <c r="ES21" t="s">
        <v>10452</v>
      </c>
      <c r="ET21" t="s">
        <v>1755</v>
      </c>
      <c r="EU21" t="s">
        <v>10453</v>
      </c>
      <c r="EV21" t="s">
        <v>10454</v>
      </c>
      <c r="EW21" t="s">
        <v>10455</v>
      </c>
      <c r="EX21" t="s">
        <v>10456</v>
      </c>
      <c r="EY21" t="s">
        <v>1755</v>
      </c>
      <c r="EZ21" t="s">
        <v>10457</v>
      </c>
      <c r="FA21" t="s">
        <v>10458</v>
      </c>
      <c r="FB21" t="s">
        <v>10459</v>
      </c>
      <c r="FC21" t="s">
        <v>10460</v>
      </c>
      <c r="FD21" t="s">
        <v>10461</v>
      </c>
      <c r="FE21" t="s">
        <v>10462</v>
      </c>
      <c r="FF21" t="s">
        <v>10463</v>
      </c>
      <c r="FG21" t="s">
        <v>10464</v>
      </c>
      <c r="FH21" t="s">
        <v>1755</v>
      </c>
      <c r="FI21" t="s">
        <v>1812</v>
      </c>
      <c r="FJ21" t="s">
        <v>10462</v>
      </c>
      <c r="FK21" t="s">
        <v>10465</v>
      </c>
      <c r="FL21" t="s">
        <v>1755</v>
      </c>
      <c r="FM21" t="s">
        <v>10466</v>
      </c>
      <c r="FN21" t="s">
        <v>10467</v>
      </c>
      <c r="FO21" t="s">
        <v>10468</v>
      </c>
      <c r="FP21" t="s">
        <v>10469</v>
      </c>
      <c r="FQ21" t="s">
        <v>1755</v>
      </c>
      <c r="FR21" t="s">
        <v>10470</v>
      </c>
      <c r="FS21" t="s">
        <v>10471</v>
      </c>
      <c r="FT21" t="s">
        <v>10472</v>
      </c>
      <c r="FU21" t="s">
        <v>10473</v>
      </c>
      <c r="FV21" t="s">
        <v>3333</v>
      </c>
      <c r="FX21" t="s">
        <v>10474</v>
      </c>
      <c r="FY21" t="s">
        <v>10475</v>
      </c>
      <c r="FZ21" t="s">
        <v>10476</v>
      </c>
      <c r="GA21" t="s">
        <v>5278</v>
      </c>
      <c r="GB21" t="s">
        <v>2121</v>
      </c>
      <c r="GC21" t="s">
        <v>10477</v>
      </c>
      <c r="GD21" t="s">
        <v>10478</v>
      </c>
      <c r="GE21" t="s">
        <v>10479</v>
      </c>
      <c r="GF21" t="s">
        <v>1755</v>
      </c>
      <c r="GG21" t="s">
        <v>1812</v>
      </c>
      <c r="GH21" t="s">
        <v>10477</v>
      </c>
      <c r="GI21" t="s">
        <v>10480</v>
      </c>
      <c r="GJ21" t="s">
        <v>1755</v>
      </c>
      <c r="GK21" t="s">
        <v>10481</v>
      </c>
      <c r="GL21" t="s">
        <v>10482</v>
      </c>
      <c r="GM21" t="s">
        <v>10483</v>
      </c>
      <c r="GN21" t="s">
        <v>10484</v>
      </c>
      <c r="GO21" t="s">
        <v>1755</v>
      </c>
      <c r="GP21" t="s">
        <v>10485</v>
      </c>
      <c r="GQ21" t="s">
        <v>10486</v>
      </c>
      <c r="GR21" t="s">
        <v>10487</v>
      </c>
      <c r="GS21" t="s">
        <v>10488</v>
      </c>
      <c r="GT21" t="s">
        <v>10489</v>
      </c>
      <c r="GU21" t="s">
        <v>10490</v>
      </c>
      <c r="GV21" t="s">
        <v>10491</v>
      </c>
      <c r="GW21" t="s">
        <v>10492</v>
      </c>
      <c r="GX21" t="s">
        <v>10493</v>
      </c>
      <c r="GY21" t="s">
        <v>10494</v>
      </c>
      <c r="GZ21" t="s">
        <v>10495</v>
      </c>
      <c r="HA21" t="s">
        <v>10496</v>
      </c>
      <c r="HB21" t="s">
        <v>10497</v>
      </c>
      <c r="HC21" t="s">
        <v>8751</v>
      </c>
      <c r="HD21" t="s">
        <v>10498</v>
      </c>
      <c r="HE21" t="s">
        <v>10499</v>
      </c>
      <c r="HF21" t="s">
        <v>10500</v>
      </c>
      <c r="HG21" t="s">
        <v>10501</v>
      </c>
      <c r="HH21" t="s">
        <v>10502</v>
      </c>
      <c r="HI21" t="s">
        <v>10503</v>
      </c>
      <c r="HJ21" t="s">
        <v>10504</v>
      </c>
      <c r="HK21" t="s">
        <v>10505</v>
      </c>
      <c r="HL21" t="s">
        <v>10506</v>
      </c>
      <c r="HM21" t="s">
        <v>10507</v>
      </c>
      <c r="HN21" t="s">
        <v>10508</v>
      </c>
      <c r="HO21" t="s">
        <v>10509</v>
      </c>
      <c r="HP21" t="s">
        <v>10510</v>
      </c>
      <c r="HQ21" t="s">
        <v>10511</v>
      </c>
      <c r="HR21" t="s">
        <v>10512</v>
      </c>
      <c r="HS21" t="s">
        <v>10513</v>
      </c>
      <c r="HT21" t="s">
        <v>10514</v>
      </c>
      <c r="HU21" t="s">
        <v>3759</v>
      </c>
      <c r="HV21" t="s">
        <v>10515</v>
      </c>
      <c r="HW21" t="s">
        <v>10516</v>
      </c>
      <c r="HX21" t="s">
        <v>10517</v>
      </c>
      <c r="HY21" t="s">
        <v>10518</v>
      </c>
      <c r="HZ21" t="s">
        <v>10519</v>
      </c>
      <c r="IA21" t="s">
        <v>10520</v>
      </c>
      <c r="IB21" t="s">
        <v>10521</v>
      </c>
      <c r="IC21" t="s">
        <v>10521</v>
      </c>
      <c r="ID21" t="s">
        <v>10521</v>
      </c>
      <c r="IE21" t="s">
        <v>10521</v>
      </c>
      <c r="IF21" t="s">
        <v>10522</v>
      </c>
      <c r="IG21" t="s">
        <v>10522</v>
      </c>
      <c r="IH21" t="s">
        <v>10522</v>
      </c>
      <c r="II21" t="s">
        <v>10522</v>
      </c>
      <c r="IJ21" t="s">
        <v>10523</v>
      </c>
      <c r="IK21" t="s">
        <v>10523</v>
      </c>
      <c r="IL21" t="s">
        <v>10523</v>
      </c>
      <c r="IM21" t="s">
        <v>10523</v>
      </c>
      <c r="IN21" t="s">
        <v>10524</v>
      </c>
      <c r="IO21" t="s">
        <v>10524</v>
      </c>
      <c r="IP21" t="s">
        <v>10524</v>
      </c>
      <c r="IQ21" t="s">
        <v>10524</v>
      </c>
      <c r="IR21" t="s">
        <v>2974</v>
      </c>
      <c r="IS21" t="s">
        <v>2974</v>
      </c>
      <c r="IT21" t="s">
        <v>2974</v>
      </c>
      <c r="IU21" t="s">
        <v>2974</v>
      </c>
      <c r="IV21" t="s">
        <v>10525</v>
      </c>
      <c r="IW21" t="s">
        <v>10525</v>
      </c>
      <c r="IX21" t="s">
        <v>10525</v>
      </c>
      <c r="IY21" t="s">
        <v>10525</v>
      </c>
      <c r="IZ21" t="s">
        <v>1755</v>
      </c>
      <c r="JA21" t="s">
        <v>5855</v>
      </c>
      <c r="JB21" t="s">
        <v>1755</v>
      </c>
      <c r="JC21" t="s">
        <v>2137</v>
      </c>
      <c r="JD21" t="s">
        <v>1964</v>
      </c>
      <c r="JE21" t="s">
        <v>10526</v>
      </c>
      <c r="JF21" t="s">
        <v>10527</v>
      </c>
      <c r="JG21" t="s">
        <v>10527</v>
      </c>
      <c r="JH21" t="s">
        <v>10528</v>
      </c>
      <c r="JI21" t="s">
        <v>10528</v>
      </c>
      <c r="JJ21" t="s">
        <v>10528</v>
      </c>
      <c r="JK21" t="s">
        <v>10528</v>
      </c>
      <c r="JL21" t="s">
        <v>10529</v>
      </c>
      <c r="JM21" t="s">
        <v>10529</v>
      </c>
      <c r="JN21" t="s">
        <v>10529</v>
      </c>
      <c r="JO21" t="s">
        <v>10529</v>
      </c>
      <c r="JP21" t="s">
        <v>10530</v>
      </c>
      <c r="JQ21" t="s">
        <v>10530</v>
      </c>
      <c r="JR21" t="s">
        <v>10530</v>
      </c>
      <c r="JS21" t="s">
        <v>10530</v>
      </c>
      <c r="JT21" t="s">
        <v>2997</v>
      </c>
      <c r="JU21" t="s">
        <v>2997</v>
      </c>
      <c r="JV21" t="s">
        <v>2997</v>
      </c>
      <c r="JW21" t="s">
        <v>2997</v>
      </c>
      <c r="JX21" t="s">
        <v>10531</v>
      </c>
      <c r="JY21" t="s">
        <v>10531</v>
      </c>
      <c r="JZ21" t="s">
        <v>10531</v>
      </c>
      <c r="KA21" t="s">
        <v>10531</v>
      </c>
      <c r="KB21" t="s">
        <v>10527</v>
      </c>
      <c r="KC21" t="s">
        <v>10532</v>
      </c>
      <c r="KD21" t="s">
        <v>10532</v>
      </c>
      <c r="KE21" t="s">
        <v>10533</v>
      </c>
      <c r="KF21" t="s">
        <v>10533</v>
      </c>
      <c r="KG21" t="s">
        <v>10534</v>
      </c>
      <c r="KH21" t="s">
        <v>10534</v>
      </c>
      <c r="KI21" t="s">
        <v>10535</v>
      </c>
      <c r="KJ21" t="s">
        <v>10535</v>
      </c>
      <c r="KK21" t="s">
        <v>2527</v>
      </c>
      <c r="KL21" t="s">
        <v>2527</v>
      </c>
      <c r="KM21" t="s">
        <v>10536</v>
      </c>
      <c r="KN21" t="s">
        <v>10536</v>
      </c>
      <c r="KO21" t="s">
        <v>8829</v>
      </c>
      <c r="KP21" t="s">
        <v>8829</v>
      </c>
      <c r="KQ21" t="s">
        <v>10537</v>
      </c>
      <c r="KR21" t="s">
        <v>10537</v>
      </c>
      <c r="KS21" t="s">
        <v>10538</v>
      </c>
      <c r="KT21" t="s">
        <v>10538</v>
      </c>
      <c r="KU21" t="s">
        <v>3902</v>
      </c>
      <c r="KV21" t="s">
        <v>3902</v>
      </c>
      <c r="KW21" t="s">
        <v>10539</v>
      </c>
      <c r="KX21" t="s">
        <v>10539</v>
      </c>
      <c r="KY21" t="s">
        <v>10540</v>
      </c>
      <c r="KZ21" t="s">
        <v>10540</v>
      </c>
      <c r="LA21" t="s">
        <v>5501</v>
      </c>
      <c r="LB21" t="s">
        <v>5501</v>
      </c>
      <c r="LC21" t="s">
        <v>10541</v>
      </c>
      <c r="LD21" t="s">
        <v>10541</v>
      </c>
      <c r="LE21" t="s">
        <v>10542</v>
      </c>
      <c r="LF21" t="s">
        <v>10542</v>
      </c>
      <c r="LG21" t="s">
        <v>10543</v>
      </c>
      <c r="LH21" t="s">
        <v>10543</v>
      </c>
      <c r="LI21" t="s">
        <v>10544</v>
      </c>
      <c r="LJ21" t="s">
        <v>10544</v>
      </c>
      <c r="LK21" t="s">
        <v>5501</v>
      </c>
      <c r="LL21" t="s">
        <v>5501</v>
      </c>
      <c r="LM21" t="s">
        <v>10545</v>
      </c>
      <c r="LN21" t="s">
        <v>10545</v>
      </c>
      <c r="LO21" t="s">
        <v>10543</v>
      </c>
      <c r="LP21" t="s">
        <v>10543</v>
      </c>
      <c r="LQ21" t="s">
        <v>10546</v>
      </c>
      <c r="LR21" t="s">
        <v>10546</v>
      </c>
      <c r="LW21" t="s">
        <v>2077</v>
      </c>
      <c r="LX21" t="s">
        <v>2077</v>
      </c>
      <c r="MK21" t="s">
        <v>10547</v>
      </c>
      <c r="ML21" t="s">
        <v>10547</v>
      </c>
      <c r="MM21" t="s">
        <v>10548</v>
      </c>
      <c r="MN21" t="s">
        <v>10548</v>
      </c>
      <c r="MO21" t="s">
        <v>10549</v>
      </c>
      <c r="MP21" t="s">
        <v>10549</v>
      </c>
      <c r="MQ21" t="s">
        <v>10550</v>
      </c>
      <c r="MR21" t="s">
        <v>10550</v>
      </c>
      <c r="MS21" t="s">
        <v>3892</v>
      </c>
      <c r="MT21" t="s">
        <v>3892</v>
      </c>
      <c r="MU21" t="s">
        <v>10551</v>
      </c>
      <c r="MV21" t="s">
        <v>10551</v>
      </c>
      <c r="MW21" t="s">
        <v>8331</v>
      </c>
      <c r="MX21" t="s">
        <v>8331</v>
      </c>
      <c r="MY21" t="s">
        <v>10552</v>
      </c>
      <c r="MZ21" t="s">
        <v>10552</v>
      </c>
      <c r="NA21" t="s">
        <v>10553</v>
      </c>
      <c r="NB21" t="s">
        <v>10553</v>
      </c>
      <c r="NC21" t="s">
        <v>3455</v>
      </c>
      <c r="ND21" t="s">
        <v>3455</v>
      </c>
      <c r="NE21" t="s">
        <v>10554</v>
      </c>
      <c r="NF21" t="s">
        <v>10554</v>
      </c>
      <c r="NG21" t="s">
        <v>10555</v>
      </c>
      <c r="NH21" t="s">
        <v>1946</v>
      </c>
      <c r="NI21" t="s">
        <v>10555</v>
      </c>
      <c r="NJ21" t="s">
        <v>1946</v>
      </c>
      <c r="NK21" t="s">
        <v>1755</v>
      </c>
      <c r="NL21" t="s">
        <v>1755</v>
      </c>
      <c r="NM21" t="s">
        <v>1755</v>
      </c>
      <c r="NN21" t="s">
        <v>1755</v>
      </c>
      <c r="NO21" t="s">
        <v>1755</v>
      </c>
      <c r="NP21" t="s">
        <v>1755</v>
      </c>
      <c r="NQ21" t="s">
        <v>10556</v>
      </c>
      <c r="NR21" t="s">
        <v>10557</v>
      </c>
      <c r="NS21" t="s">
        <v>10558</v>
      </c>
      <c r="NT21" t="s">
        <v>10559</v>
      </c>
      <c r="NU21" t="s">
        <v>10560</v>
      </c>
      <c r="NV21" t="s">
        <v>1755</v>
      </c>
      <c r="NW21" t="s">
        <v>10557</v>
      </c>
      <c r="NX21" t="s">
        <v>10561</v>
      </c>
      <c r="NY21" t="s">
        <v>10561</v>
      </c>
      <c r="NZ21" t="s">
        <v>4292</v>
      </c>
      <c r="OA21" t="s">
        <v>2188</v>
      </c>
      <c r="OB21" t="s">
        <v>10562</v>
      </c>
      <c r="OC21" t="s">
        <v>10563</v>
      </c>
      <c r="OD21" t="s">
        <v>10564</v>
      </c>
      <c r="OE21" t="s">
        <v>10564</v>
      </c>
      <c r="OF21" t="s">
        <v>10556</v>
      </c>
      <c r="OG21" t="s">
        <v>10565</v>
      </c>
      <c r="OH21" t="s">
        <v>10566</v>
      </c>
      <c r="OI21" t="s">
        <v>10567</v>
      </c>
      <c r="OJ21" t="s">
        <v>10567</v>
      </c>
      <c r="OK21" t="s">
        <v>10567</v>
      </c>
      <c r="OL21" t="s">
        <v>10567</v>
      </c>
      <c r="OM21" t="s">
        <v>10568</v>
      </c>
      <c r="ON21" t="s">
        <v>10568</v>
      </c>
      <c r="OO21" t="s">
        <v>3857</v>
      </c>
      <c r="OP21" t="s">
        <v>3857</v>
      </c>
      <c r="OQ21" t="s">
        <v>10569</v>
      </c>
      <c r="OR21" t="s">
        <v>10569</v>
      </c>
      <c r="OS21" t="s">
        <v>10569</v>
      </c>
      <c r="OT21" t="s">
        <v>10569</v>
      </c>
      <c r="OU21" t="s">
        <v>10570</v>
      </c>
      <c r="OV21" t="s">
        <v>10570</v>
      </c>
      <c r="OW21" t="s">
        <v>10571</v>
      </c>
      <c r="OX21" t="s">
        <v>10571</v>
      </c>
      <c r="OY21" t="s">
        <v>10572</v>
      </c>
      <c r="OZ21" t="s">
        <v>10572</v>
      </c>
      <c r="PA21" t="s">
        <v>10572</v>
      </c>
      <c r="PB21" t="s">
        <v>10572</v>
      </c>
      <c r="PC21" t="s">
        <v>10573</v>
      </c>
      <c r="PD21" t="s">
        <v>10573</v>
      </c>
      <c r="PE21" t="s">
        <v>10574</v>
      </c>
      <c r="PF21" t="s">
        <v>10574</v>
      </c>
      <c r="PG21" t="s">
        <v>1755</v>
      </c>
      <c r="PH21" t="s">
        <v>2160</v>
      </c>
      <c r="PI21" t="s">
        <v>1755</v>
      </c>
      <c r="PJ21" t="s">
        <v>1812</v>
      </c>
      <c r="PK21" t="s">
        <v>1964</v>
      </c>
      <c r="PL21" t="s">
        <v>10575</v>
      </c>
      <c r="PM21" t="s">
        <v>10576</v>
      </c>
      <c r="PN21" t="s">
        <v>10576</v>
      </c>
      <c r="PO21" t="s">
        <v>8874</v>
      </c>
      <c r="PP21" t="s">
        <v>8874</v>
      </c>
      <c r="PQ21" t="s">
        <v>10577</v>
      </c>
      <c r="PR21" t="s">
        <v>10577</v>
      </c>
      <c r="PS21" t="s">
        <v>10578</v>
      </c>
      <c r="PT21" t="s">
        <v>10578</v>
      </c>
      <c r="PU21" t="s">
        <v>10579</v>
      </c>
      <c r="PV21" t="s">
        <v>10579</v>
      </c>
      <c r="PW21" t="s">
        <v>10579</v>
      </c>
      <c r="PX21" t="s">
        <v>10579</v>
      </c>
      <c r="PY21" t="s">
        <v>10580</v>
      </c>
      <c r="PZ21" t="s">
        <v>10580</v>
      </c>
      <c r="QA21" t="s">
        <v>10581</v>
      </c>
      <c r="QB21" t="s">
        <v>10581</v>
      </c>
      <c r="QC21" t="s">
        <v>2015</v>
      </c>
      <c r="QD21" t="s">
        <v>10582</v>
      </c>
      <c r="QE21" t="s">
        <v>10582</v>
      </c>
      <c r="QF21" t="s">
        <v>7964</v>
      </c>
      <c r="QG21" t="s">
        <v>7964</v>
      </c>
      <c r="QH21" t="s">
        <v>10583</v>
      </c>
      <c r="QI21" t="s">
        <v>10583</v>
      </c>
      <c r="QJ21" t="s">
        <v>10584</v>
      </c>
      <c r="QK21" t="s">
        <v>10584</v>
      </c>
      <c r="QL21" t="s">
        <v>3026</v>
      </c>
      <c r="QM21" t="s">
        <v>3026</v>
      </c>
      <c r="QN21" t="s">
        <v>10585</v>
      </c>
      <c r="QO21" t="s">
        <v>10585</v>
      </c>
      <c r="QP21" t="s">
        <v>10586</v>
      </c>
      <c r="QQ21" t="s">
        <v>10586</v>
      </c>
      <c r="QR21" t="s">
        <v>10587</v>
      </c>
      <c r="QS21" t="s">
        <v>10587</v>
      </c>
      <c r="QT21" t="s">
        <v>10588</v>
      </c>
      <c r="QU21" t="s">
        <v>10588</v>
      </c>
      <c r="QV21" t="s">
        <v>10589</v>
      </c>
      <c r="QW21" t="s">
        <v>10589</v>
      </c>
      <c r="QX21" t="s">
        <v>10590</v>
      </c>
      <c r="QY21" t="s">
        <v>10590</v>
      </c>
      <c r="QZ21" t="s">
        <v>2658</v>
      </c>
      <c r="RA21" t="s">
        <v>2658</v>
      </c>
      <c r="RB21" t="s">
        <v>10591</v>
      </c>
      <c r="RC21" t="s">
        <v>10591</v>
      </c>
      <c r="RD21" t="s">
        <v>10592</v>
      </c>
      <c r="RE21" t="s">
        <v>10592</v>
      </c>
      <c r="RF21" t="s">
        <v>10593</v>
      </c>
      <c r="RG21" t="s">
        <v>10593</v>
      </c>
      <c r="RH21" t="s">
        <v>10594</v>
      </c>
      <c r="RI21" t="s">
        <v>10594</v>
      </c>
      <c r="RJ21" t="s">
        <v>2658</v>
      </c>
      <c r="RK21" t="s">
        <v>2658</v>
      </c>
      <c r="RL21" t="s">
        <v>10595</v>
      </c>
      <c r="RM21" t="s">
        <v>10595</v>
      </c>
      <c r="RN21" t="s">
        <v>10593</v>
      </c>
      <c r="RO21" t="s">
        <v>10593</v>
      </c>
      <c r="RP21" t="s">
        <v>10596</v>
      </c>
      <c r="RQ21" t="s">
        <v>10596</v>
      </c>
      <c r="RR21" t="s">
        <v>10597</v>
      </c>
      <c r="RS21" t="s">
        <v>10597</v>
      </c>
      <c r="RT21" t="s">
        <v>10598</v>
      </c>
      <c r="RU21" t="s">
        <v>10598</v>
      </c>
      <c r="RV21" t="s">
        <v>10555</v>
      </c>
      <c r="RW21" t="s">
        <v>1946</v>
      </c>
      <c r="RX21" t="s">
        <v>10555</v>
      </c>
      <c r="RY21" t="s">
        <v>1946</v>
      </c>
      <c r="RZ21" t="s">
        <v>1755</v>
      </c>
      <c r="SA21" t="s">
        <v>1755</v>
      </c>
      <c r="SB21" t="s">
        <v>1755</v>
      </c>
      <c r="SC21" t="s">
        <v>1755</v>
      </c>
      <c r="SD21" t="s">
        <v>1755</v>
      </c>
      <c r="SE21" t="s">
        <v>1755</v>
      </c>
      <c r="SF21" t="s">
        <v>10556</v>
      </c>
      <c r="SG21" t="s">
        <v>10599</v>
      </c>
      <c r="SH21" t="s">
        <v>10600</v>
      </c>
      <c r="SI21" t="s">
        <v>8918</v>
      </c>
      <c r="SJ21" t="s">
        <v>10601</v>
      </c>
      <c r="SK21" t="s">
        <v>1755</v>
      </c>
      <c r="SL21" t="s">
        <v>10599</v>
      </c>
      <c r="SM21" t="s">
        <v>10602</v>
      </c>
      <c r="SN21" t="s">
        <v>10602</v>
      </c>
      <c r="SO21" t="s">
        <v>6236</v>
      </c>
      <c r="SP21" t="s">
        <v>1850</v>
      </c>
      <c r="SQ21" t="s">
        <v>6237</v>
      </c>
      <c r="SR21" t="s">
        <v>6238</v>
      </c>
      <c r="SS21" t="s">
        <v>10603</v>
      </c>
      <c r="ST21" t="s">
        <v>10603</v>
      </c>
      <c r="SU21" t="s">
        <v>10556</v>
      </c>
      <c r="SW21" t="s">
        <v>8846</v>
      </c>
      <c r="SX21" t="s">
        <v>10604</v>
      </c>
      <c r="SY21" t="s">
        <v>10604</v>
      </c>
      <c r="SZ21" t="s">
        <v>10605</v>
      </c>
      <c r="TA21" t="s">
        <v>10605</v>
      </c>
      <c r="TB21" t="s">
        <v>10606</v>
      </c>
      <c r="TC21" t="s">
        <v>10606</v>
      </c>
      <c r="TD21" t="s">
        <v>10607</v>
      </c>
      <c r="TE21" t="s">
        <v>10607</v>
      </c>
      <c r="TF21" t="s">
        <v>10608</v>
      </c>
      <c r="TG21" t="s">
        <v>10608</v>
      </c>
      <c r="TH21" t="s">
        <v>10608</v>
      </c>
      <c r="TI21" t="s">
        <v>10608</v>
      </c>
      <c r="TJ21" t="s">
        <v>10609</v>
      </c>
      <c r="TK21" t="s">
        <v>10609</v>
      </c>
      <c r="TL21" t="s">
        <v>10610</v>
      </c>
      <c r="TM21" t="s">
        <v>10610</v>
      </c>
      <c r="TN21" t="s">
        <v>10611</v>
      </c>
      <c r="TO21" t="s">
        <v>10611</v>
      </c>
      <c r="TP21" t="s">
        <v>10612</v>
      </c>
      <c r="TQ21" t="s">
        <v>10612</v>
      </c>
      <c r="TR21" t="s">
        <v>10613</v>
      </c>
      <c r="TS21" t="s">
        <v>10613</v>
      </c>
      <c r="TT21" t="s">
        <v>10614</v>
      </c>
      <c r="TU21" t="s">
        <v>10614</v>
      </c>
      <c r="TV21" t="s">
        <v>10615</v>
      </c>
      <c r="TW21" t="s">
        <v>10616</v>
      </c>
      <c r="TX21" t="s">
        <v>3107</v>
      </c>
      <c r="TY21" t="s">
        <v>2092</v>
      </c>
      <c r="TZ21" t="s">
        <v>10617</v>
      </c>
      <c r="UA21" t="s">
        <v>10618</v>
      </c>
      <c r="UB21" t="s">
        <v>10619</v>
      </c>
      <c r="UC21" t="s">
        <v>10619</v>
      </c>
      <c r="UD21" t="s">
        <v>10620</v>
      </c>
      <c r="UE21" t="s">
        <v>10620</v>
      </c>
      <c r="UF21" t="s">
        <v>10621</v>
      </c>
      <c r="UG21" t="s">
        <v>10621</v>
      </c>
      <c r="UH21" t="s">
        <v>10622</v>
      </c>
      <c r="UI21" t="s">
        <v>10622</v>
      </c>
      <c r="UJ21" t="s">
        <v>10623</v>
      </c>
      <c r="UK21" t="s">
        <v>10623</v>
      </c>
      <c r="UL21" t="s">
        <v>10624</v>
      </c>
      <c r="UM21" t="s">
        <v>10624</v>
      </c>
      <c r="UN21" t="s">
        <v>10625</v>
      </c>
      <c r="UO21" t="s">
        <v>10625</v>
      </c>
      <c r="UP21" t="s">
        <v>10626</v>
      </c>
      <c r="UQ21" t="s">
        <v>10626</v>
      </c>
      <c r="UR21" t="s">
        <v>6428</v>
      </c>
      <c r="US21" t="s">
        <v>10627</v>
      </c>
      <c r="UT21" t="s">
        <v>10627</v>
      </c>
      <c r="UU21" t="s">
        <v>10628</v>
      </c>
      <c r="UV21" t="s">
        <v>10628</v>
      </c>
      <c r="UW21" t="s">
        <v>10629</v>
      </c>
      <c r="UX21" t="s">
        <v>10629</v>
      </c>
      <c r="UY21" t="s">
        <v>10630</v>
      </c>
      <c r="UZ21" t="s">
        <v>10630</v>
      </c>
      <c r="VA21" t="s">
        <v>10631</v>
      </c>
      <c r="VB21" t="s">
        <v>10631</v>
      </c>
      <c r="VC21" t="s">
        <v>10632</v>
      </c>
      <c r="VD21" t="s">
        <v>10632</v>
      </c>
      <c r="VE21" t="s">
        <v>10633</v>
      </c>
      <c r="VF21" t="s">
        <v>10633</v>
      </c>
      <c r="VG21" t="s">
        <v>10634</v>
      </c>
      <c r="VH21" t="s">
        <v>10634</v>
      </c>
      <c r="VI21" t="s">
        <v>10635</v>
      </c>
      <c r="VJ21" t="s">
        <v>10635</v>
      </c>
      <c r="VK21" t="s">
        <v>10636</v>
      </c>
      <c r="VL21" t="s">
        <v>10636</v>
      </c>
      <c r="VM21" t="s">
        <v>10637</v>
      </c>
      <c r="VN21" t="s">
        <v>10637</v>
      </c>
      <c r="VO21" t="s">
        <v>10638</v>
      </c>
      <c r="VP21" t="s">
        <v>10638</v>
      </c>
      <c r="VQ21" t="s">
        <v>10639</v>
      </c>
      <c r="VR21" t="s">
        <v>10639</v>
      </c>
      <c r="VS21" t="s">
        <v>10640</v>
      </c>
      <c r="VT21" t="s">
        <v>10640</v>
      </c>
      <c r="VU21" t="s">
        <v>10555</v>
      </c>
      <c r="VV21" t="s">
        <v>1946</v>
      </c>
      <c r="VW21" t="s">
        <v>10555</v>
      </c>
      <c r="VX21" t="s">
        <v>1946</v>
      </c>
      <c r="VY21" t="s">
        <v>1755</v>
      </c>
      <c r="VZ21" t="s">
        <v>1755</v>
      </c>
      <c r="WA21" t="s">
        <v>1755</v>
      </c>
      <c r="WB21" t="s">
        <v>1755</v>
      </c>
      <c r="WC21" t="s">
        <v>1755</v>
      </c>
      <c r="WD21" t="s">
        <v>1755</v>
      </c>
      <c r="WE21" t="s">
        <v>10556</v>
      </c>
      <c r="WF21" t="s">
        <v>10641</v>
      </c>
      <c r="WG21" t="s">
        <v>10642</v>
      </c>
      <c r="WH21" t="s">
        <v>10643</v>
      </c>
      <c r="WI21" t="s">
        <v>10644</v>
      </c>
      <c r="WJ21" t="s">
        <v>1755</v>
      </c>
      <c r="WK21" t="s">
        <v>10641</v>
      </c>
      <c r="WL21" t="s">
        <v>10645</v>
      </c>
      <c r="WM21" t="s">
        <v>10645</v>
      </c>
      <c r="WN21" t="s">
        <v>6322</v>
      </c>
      <c r="WO21" t="s">
        <v>1850</v>
      </c>
      <c r="WP21" t="s">
        <v>5741</v>
      </c>
      <c r="WQ21" t="s">
        <v>10646</v>
      </c>
      <c r="WR21" t="s">
        <v>10647</v>
      </c>
      <c r="WS21" t="s">
        <v>10647</v>
      </c>
      <c r="WT21" t="s">
        <v>10556</v>
      </c>
      <c r="WU21" t="s">
        <v>10648</v>
      </c>
      <c r="WV21" t="s">
        <v>10649</v>
      </c>
      <c r="WW21" t="s">
        <v>10650</v>
      </c>
      <c r="WX21" t="s">
        <v>10650</v>
      </c>
      <c r="WY21" t="s">
        <v>10651</v>
      </c>
      <c r="WZ21" t="s">
        <v>10651</v>
      </c>
      <c r="XA21" t="s">
        <v>10652</v>
      </c>
      <c r="XB21" t="s">
        <v>10652</v>
      </c>
      <c r="XC21" t="s">
        <v>10653</v>
      </c>
      <c r="XD21" t="s">
        <v>10653</v>
      </c>
      <c r="XE21" t="s">
        <v>10654</v>
      </c>
      <c r="XF21" t="s">
        <v>10654</v>
      </c>
      <c r="XG21" t="s">
        <v>10654</v>
      </c>
      <c r="XH21" t="s">
        <v>10654</v>
      </c>
      <c r="XI21" t="s">
        <v>10655</v>
      </c>
      <c r="XJ21" t="s">
        <v>10655</v>
      </c>
      <c r="XK21" t="s">
        <v>10656</v>
      </c>
      <c r="XL21" t="s">
        <v>10656</v>
      </c>
      <c r="XM21" t="s">
        <v>10657</v>
      </c>
      <c r="XN21" t="s">
        <v>10657</v>
      </c>
      <c r="XO21" t="s">
        <v>10658</v>
      </c>
      <c r="XP21" t="s">
        <v>10658</v>
      </c>
      <c r="XQ21" t="s">
        <v>10659</v>
      </c>
      <c r="XR21" t="s">
        <v>10659</v>
      </c>
      <c r="XS21" t="s">
        <v>10660</v>
      </c>
      <c r="XT21" t="s">
        <v>10660</v>
      </c>
      <c r="XU21" t="s">
        <v>10661</v>
      </c>
      <c r="XV21" t="s">
        <v>10662</v>
      </c>
      <c r="XW21" t="s">
        <v>3174</v>
      </c>
      <c r="XX21" t="s">
        <v>2556</v>
      </c>
      <c r="XY21" t="s">
        <v>10663</v>
      </c>
      <c r="XZ21" t="s">
        <v>10664</v>
      </c>
      <c r="YA21" t="s">
        <v>8436</v>
      </c>
      <c r="YB21" t="s">
        <v>8436</v>
      </c>
      <c r="YC21" t="s">
        <v>7635</v>
      </c>
      <c r="YD21" t="s">
        <v>7635</v>
      </c>
      <c r="YE21" t="s">
        <v>7635</v>
      </c>
      <c r="YF21" t="s">
        <v>7635</v>
      </c>
      <c r="YG21" t="s">
        <v>10665</v>
      </c>
      <c r="YH21" t="s">
        <v>10665</v>
      </c>
      <c r="YI21" t="s">
        <v>10666</v>
      </c>
      <c r="YJ21" t="s">
        <v>10666</v>
      </c>
      <c r="YK21" t="s">
        <v>10667</v>
      </c>
      <c r="YL21" t="s">
        <v>10667</v>
      </c>
      <c r="YM21" t="s">
        <v>10668</v>
      </c>
      <c r="YN21" t="s">
        <v>10668</v>
      </c>
      <c r="YO21" t="s">
        <v>10669</v>
      </c>
      <c r="YP21" t="s">
        <v>10669</v>
      </c>
      <c r="YQ21" t="s">
        <v>10670</v>
      </c>
      <c r="YR21" t="s">
        <v>10670</v>
      </c>
      <c r="YS21" t="s">
        <v>10671</v>
      </c>
      <c r="YT21" t="s">
        <v>10671</v>
      </c>
      <c r="YU21" t="s">
        <v>10672</v>
      </c>
      <c r="YV21" t="s">
        <v>10672</v>
      </c>
      <c r="YW21" t="s">
        <v>9691</v>
      </c>
      <c r="YX21" t="s">
        <v>10673</v>
      </c>
      <c r="YY21" t="s">
        <v>10673</v>
      </c>
      <c r="YZ21" t="s">
        <v>10674</v>
      </c>
      <c r="ZA21" t="s">
        <v>10674</v>
      </c>
      <c r="ZB21" t="s">
        <v>10675</v>
      </c>
      <c r="ZC21" t="s">
        <v>10675</v>
      </c>
      <c r="ZD21" t="s">
        <v>10676</v>
      </c>
      <c r="ZE21" t="s">
        <v>10676</v>
      </c>
      <c r="ZF21" t="s">
        <v>10677</v>
      </c>
      <c r="ZG21" t="s">
        <v>10677</v>
      </c>
      <c r="ZH21" t="s">
        <v>10678</v>
      </c>
      <c r="ZI21" t="s">
        <v>10678</v>
      </c>
      <c r="ZJ21" t="s">
        <v>2094</v>
      </c>
      <c r="ZK21" t="s">
        <v>2094</v>
      </c>
      <c r="ZL21" t="s">
        <v>10679</v>
      </c>
      <c r="ZM21" t="s">
        <v>10679</v>
      </c>
      <c r="ZN21" t="s">
        <v>10680</v>
      </c>
      <c r="ZO21" t="s">
        <v>10680</v>
      </c>
      <c r="ZP21" t="s">
        <v>10681</v>
      </c>
      <c r="ZQ21" t="s">
        <v>10681</v>
      </c>
      <c r="ZR21" t="s">
        <v>10682</v>
      </c>
      <c r="ZS21" t="s">
        <v>10682</v>
      </c>
      <c r="ZT21" t="s">
        <v>10683</v>
      </c>
      <c r="ZU21" t="s">
        <v>10683</v>
      </c>
      <c r="ZV21" t="s">
        <v>2186</v>
      </c>
      <c r="ZW21" t="s">
        <v>2186</v>
      </c>
      <c r="ZX21" t="s">
        <v>8081</v>
      </c>
      <c r="ZY21" t="s">
        <v>8081</v>
      </c>
      <c r="ZZ21" t="s">
        <v>10684</v>
      </c>
      <c r="AAA21" t="s">
        <v>10684</v>
      </c>
      <c r="AAB21" t="s">
        <v>5334</v>
      </c>
      <c r="AAC21" t="s">
        <v>5334</v>
      </c>
      <c r="AAD21" t="s">
        <v>10685</v>
      </c>
      <c r="AAE21" t="s">
        <v>10685</v>
      </c>
      <c r="AAF21" t="s">
        <v>2186</v>
      </c>
      <c r="AAG21" t="s">
        <v>2186</v>
      </c>
      <c r="AAH21" t="s">
        <v>10686</v>
      </c>
      <c r="AAI21" t="s">
        <v>10686</v>
      </c>
      <c r="AAJ21" t="s">
        <v>5334</v>
      </c>
      <c r="AAK21" t="s">
        <v>5334</v>
      </c>
      <c r="AAL21" t="s">
        <v>10687</v>
      </c>
      <c r="AAM21" t="s">
        <v>10687</v>
      </c>
      <c r="AAN21" t="s">
        <v>2137</v>
      </c>
      <c r="AAO21" t="s">
        <v>2137</v>
      </c>
      <c r="AAP21" t="s">
        <v>2137</v>
      </c>
      <c r="AAQ21" t="s">
        <v>2137</v>
      </c>
      <c r="AAR21" t="s">
        <v>10688</v>
      </c>
      <c r="AAS21" t="s">
        <v>10688</v>
      </c>
      <c r="AAT21" t="s">
        <v>10689</v>
      </c>
      <c r="AAU21" t="s">
        <v>10689</v>
      </c>
      <c r="AAV21" t="s">
        <v>10690</v>
      </c>
      <c r="AAW21" t="s">
        <v>10690</v>
      </c>
      <c r="AAX21" t="s">
        <v>10691</v>
      </c>
      <c r="AAY21" t="s">
        <v>10691</v>
      </c>
      <c r="AAZ21" t="s">
        <v>10692</v>
      </c>
      <c r="ABA21" t="s">
        <v>10692</v>
      </c>
      <c r="ABB21" t="s">
        <v>10693</v>
      </c>
      <c r="ABC21" t="s">
        <v>10693</v>
      </c>
      <c r="ABD21" t="s">
        <v>2754</v>
      </c>
      <c r="ABE21" t="s">
        <v>2754</v>
      </c>
      <c r="ABF21" t="s">
        <v>5200</v>
      </c>
      <c r="ABG21" t="s">
        <v>5200</v>
      </c>
      <c r="ABH21" t="s">
        <v>10694</v>
      </c>
      <c r="ABI21" t="s">
        <v>10694</v>
      </c>
      <c r="ABJ21" t="s">
        <v>10695</v>
      </c>
      <c r="ABK21" t="s">
        <v>10695</v>
      </c>
      <c r="ABL21" t="s">
        <v>10696</v>
      </c>
      <c r="ABM21" t="s">
        <v>10696</v>
      </c>
      <c r="ABN21" t="s">
        <v>10555</v>
      </c>
      <c r="ABO21" t="s">
        <v>1946</v>
      </c>
      <c r="ABP21" t="s">
        <v>10555</v>
      </c>
      <c r="ABQ21" t="s">
        <v>1946</v>
      </c>
      <c r="ABR21" t="s">
        <v>1755</v>
      </c>
      <c r="ABS21" t="s">
        <v>1755</v>
      </c>
      <c r="ABT21" t="s">
        <v>1755</v>
      </c>
      <c r="ABU21" t="s">
        <v>1755</v>
      </c>
      <c r="ABV21" t="s">
        <v>1755</v>
      </c>
      <c r="ABW21" t="s">
        <v>1755</v>
      </c>
      <c r="ABX21" t="s">
        <v>10556</v>
      </c>
      <c r="ABY21" t="s">
        <v>10697</v>
      </c>
      <c r="ABZ21" t="s">
        <v>10698</v>
      </c>
      <c r="ACA21" t="s">
        <v>10699</v>
      </c>
      <c r="ACB21" t="s">
        <v>10700</v>
      </c>
      <c r="ACC21" t="s">
        <v>1755</v>
      </c>
      <c r="ACD21" t="s">
        <v>10697</v>
      </c>
      <c r="ACE21" t="s">
        <v>10701</v>
      </c>
      <c r="ACF21" t="s">
        <v>10701</v>
      </c>
      <c r="ACG21" t="s">
        <v>2540</v>
      </c>
      <c r="ACH21" t="s">
        <v>1850</v>
      </c>
      <c r="ACI21" t="s">
        <v>3540</v>
      </c>
      <c r="ACJ21" t="s">
        <v>4841</v>
      </c>
      <c r="ACK21" t="s">
        <v>10702</v>
      </c>
      <c r="ACL21" t="s">
        <v>10702</v>
      </c>
      <c r="ACM21" t="s">
        <v>10556</v>
      </c>
      <c r="ACN21" t="s">
        <v>10703</v>
      </c>
      <c r="ACO21" t="s">
        <v>10704</v>
      </c>
      <c r="ACP21" t="s">
        <v>2043</v>
      </c>
      <c r="ACQ21" t="s">
        <v>1971</v>
      </c>
      <c r="ACR21" t="s">
        <v>10705</v>
      </c>
      <c r="ACS21" t="s">
        <v>10706</v>
      </c>
      <c r="ACT21" t="s">
        <v>2043</v>
      </c>
      <c r="ACU21" t="s">
        <v>1971</v>
      </c>
      <c r="ACV21" t="s">
        <v>10705</v>
      </c>
      <c r="ACW21" t="s">
        <v>10706</v>
      </c>
      <c r="ACY21" t="s">
        <v>10707</v>
      </c>
      <c r="ACZ21" t="s">
        <v>6270</v>
      </c>
      <c r="ADB21" t="s">
        <v>10707</v>
      </c>
      <c r="ADC21" t="s">
        <v>6270</v>
      </c>
      <c r="ADE21" t="s">
        <v>10708</v>
      </c>
      <c r="ADF21" t="s">
        <v>10709</v>
      </c>
      <c r="ADH21" t="s">
        <v>10708</v>
      </c>
      <c r="ADI21" t="s">
        <v>10709</v>
      </c>
      <c r="ADJ21" t="s">
        <v>5761</v>
      </c>
      <c r="ADK21" t="s">
        <v>1971</v>
      </c>
      <c r="ADL21" t="s">
        <v>10710</v>
      </c>
      <c r="ADM21" t="s">
        <v>10711</v>
      </c>
      <c r="ADN21" t="s">
        <v>5761</v>
      </c>
      <c r="ADO21" t="s">
        <v>1971</v>
      </c>
      <c r="ADP21" t="s">
        <v>10710</v>
      </c>
      <c r="ADQ21" t="s">
        <v>10711</v>
      </c>
      <c r="ADS21" t="s">
        <v>10712</v>
      </c>
      <c r="ADT21" t="s">
        <v>10713</v>
      </c>
      <c r="ADV21" t="s">
        <v>10712</v>
      </c>
      <c r="ADW21" t="s">
        <v>10713</v>
      </c>
      <c r="ADY21" t="s">
        <v>10714</v>
      </c>
      <c r="ADZ21" t="s">
        <v>10715</v>
      </c>
      <c r="AEB21" t="s">
        <v>10714</v>
      </c>
      <c r="AEC21" t="s">
        <v>10715</v>
      </c>
      <c r="AED21" t="s">
        <v>1903</v>
      </c>
      <c r="AEF21" t="s">
        <v>1903</v>
      </c>
      <c r="AEI21" t="s">
        <v>3144</v>
      </c>
      <c r="AEJ21" t="s">
        <v>10716</v>
      </c>
      <c r="AEL21" t="s">
        <v>3144</v>
      </c>
      <c r="AEM21" t="s">
        <v>10716</v>
      </c>
      <c r="AEO21" t="s">
        <v>10717</v>
      </c>
      <c r="AEP21" t="s">
        <v>10718</v>
      </c>
      <c r="AER21" t="s">
        <v>10717</v>
      </c>
      <c r="AES21" t="s">
        <v>10718</v>
      </c>
      <c r="AEU21" t="s">
        <v>10719</v>
      </c>
      <c r="AEV21" t="s">
        <v>10720</v>
      </c>
      <c r="AEX21" t="s">
        <v>10719</v>
      </c>
      <c r="AEY21" t="s">
        <v>10720</v>
      </c>
      <c r="AFA21" t="s">
        <v>10721</v>
      </c>
      <c r="AFB21" t="s">
        <v>10722</v>
      </c>
      <c r="AFD21" t="s">
        <v>10721</v>
      </c>
      <c r="AFE21" t="s">
        <v>10722</v>
      </c>
      <c r="AFF21" t="s">
        <v>1850</v>
      </c>
      <c r="AFH21" t="s">
        <v>1812</v>
      </c>
      <c r="AFN21" t="s">
        <v>10705</v>
      </c>
      <c r="AFO21" t="s">
        <v>10707</v>
      </c>
      <c r="AFP21" t="s">
        <v>10708</v>
      </c>
      <c r="AFQ21" t="s">
        <v>10710</v>
      </c>
      <c r="AFR21" t="s">
        <v>10712</v>
      </c>
      <c r="AFS21" t="s">
        <v>10714</v>
      </c>
      <c r="AFT21" t="s">
        <v>1903</v>
      </c>
      <c r="AFU21" t="s">
        <v>3144</v>
      </c>
      <c r="AFV21" t="s">
        <v>10717</v>
      </c>
      <c r="AFW21" t="s">
        <v>10719</v>
      </c>
      <c r="AFX21" t="s">
        <v>10721</v>
      </c>
      <c r="AFY21" t="s">
        <v>4610</v>
      </c>
      <c r="AFZ21" t="s">
        <v>1971</v>
      </c>
      <c r="AGA21" t="s">
        <v>2715</v>
      </c>
      <c r="AGB21" t="s">
        <v>3430</v>
      </c>
      <c r="AGC21" t="s">
        <v>10723</v>
      </c>
      <c r="AGD21" t="s">
        <v>10724</v>
      </c>
      <c r="AGE21" t="s">
        <v>1971</v>
      </c>
      <c r="AGF21" t="s">
        <v>2724</v>
      </c>
      <c r="AGG21" t="s">
        <v>10723</v>
      </c>
      <c r="AGH21" t="s">
        <v>2725</v>
      </c>
      <c r="AGI21" t="s">
        <v>2043</v>
      </c>
      <c r="AGJ21" t="s">
        <v>1971</v>
      </c>
      <c r="AGM21" t="s">
        <v>5761</v>
      </c>
      <c r="AGN21" t="s">
        <v>1971</v>
      </c>
      <c r="AGU21" t="s">
        <v>10725</v>
      </c>
      <c r="AGV21" t="s">
        <v>6758</v>
      </c>
      <c r="AGW21" t="s">
        <v>10726</v>
      </c>
      <c r="AGX21" t="s">
        <v>10727</v>
      </c>
      <c r="AGY21" t="s">
        <v>10728</v>
      </c>
      <c r="AGZ21" t="s">
        <v>10729</v>
      </c>
      <c r="AHB21" t="s">
        <v>10730</v>
      </c>
      <c r="AHC21" t="s">
        <v>10731</v>
      </c>
      <c r="AHD21" t="s">
        <v>10732</v>
      </c>
      <c r="AHE21" t="s">
        <v>10733</v>
      </c>
      <c r="AHF21" t="s">
        <v>2926</v>
      </c>
      <c r="AHG21" t="s">
        <v>2173</v>
      </c>
      <c r="AHH21" t="s">
        <v>2926</v>
      </c>
      <c r="AHI21" t="s">
        <v>1808</v>
      </c>
      <c r="AHJ21" t="s">
        <v>10734</v>
      </c>
      <c r="AHK21" t="s">
        <v>2926</v>
      </c>
      <c r="AHL21" t="s">
        <v>10735</v>
      </c>
      <c r="AHM21" t="s">
        <v>1808</v>
      </c>
      <c r="AHN21" t="s">
        <v>10736</v>
      </c>
      <c r="AHO21" t="s">
        <v>10737</v>
      </c>
      <c r="AHP21" t="s">
        <v>10738</v>
      </c>
      <c r="AHQ21" t="s">
        <v>10739</v>
      </c>
      <c r="AHR21" t="s">
        <v>4977</v>
      </c>
      <c r="AHS21" t="s">
        <v>10740</v>
      </c>
      <c r="AHT21" t="s">
        <v>1850</v>
      </c>
      <c r="AHU21" t="s">
        <v>2885</v>
      </c>
      <c r="AHV21" t="s">
        <v>10741</v>
      </c>
      <c r="AHW21" t="s">
        <v>1845</v>
      </c>
      <c r="AHX21" t="s">
        <v>10742</v>
      </c>
      <c r="AHY21" t="s">
        <v>10743</v>
      </c>
      <c r="AHZ21" t="s">
        <v>1850</v>
      </c>
      <c r="AIA21" t="s">
        <v>2756</v>
      </c>
      <c r="AIB21" t="s">
        <v>3608</v>
      </c>
      <c r="AIC21" t="s">
        <v>2304</v>
      </c>
      <c r="AID21" t="s">
        <v>2304</v>
      </c>
      <c r="AIE21" t="s">
        <v>4439</v>
      </c>
      <c r="AIF21" t="s">
        <v>4439</v>
      </c>
      <c r="AIG21" t="s">
        <v>10744</v>
      </c>
      <c r="AIH21" t="s">
        <v>2043</v>
      </c>
      <c r="AII21" t="s">
        <v>10745</v>
      </c>
      <c r="AIJ21" t="s">
        <v>10746</v>
      </c>
      <c r="AIK21" t="s">
        <v>10747</v>
      </c>
      <c r="AIL21" t="s">
        <v>6365</v>
      </c>
      <c r="AIM21" t="s">
        <v>2109</v>
      </c>
      <c r="AIN21" t="s">
        <v>2136</v>
      </c>
      <c r="AIO21" t="s">
        <v>6322</v>
      </c>
      <c r="AIP21" t="s">
        <v>10748</v>
      </c>
      <c r="AIQ21" t="s">
        <v>2109</v>
      </c>
      <c r="AIR21" t="s">
        <v>2136</v>
      </c>
      <c r="AIS21" t="s">
        <v>6322</v>
      </c>
      <c r="AIT21" t="s">
        <v>10748</v>
      </c>
      <c r="AIU21" t="s">
        <v>2035</v>
      </c>
      <c r="AIW21" t="s">
        <v>10241</v>
      </c>
      <c r="AIX21" t="s">
        <v>4504</v>
      </c>
      <c r="AIY21" t="s">
        <v>2035</v>
      </c>
      <c r="AJA21" t="s">
        <v>10241</v>
      </c>
      <c r="AJB21" t="s">
        <v>4504</v>
      </c>
      <c r="AJC21" t="s">
        <v>10749</v>
      </c>
      <c r="AJE21" t="s">
        <v>10750</v>
      </c>
      <c r="AJF21" t="s">
        <v>10751</v>
      </c>
      <c r="AJG21" t="s">
        <v>10749</v>
      </c>
      <c r="AJI21" t="s">
        <v>10750</v>
      </c>
      <c r="AJJ21" t="s">
        <v>10751</v>
      </c>
      <c r="AJK21" t="s">
        <v>2206</v>
      </c>
      <c r="AJL21" t="s">
        <v>1829</v>
      </c>
      <c r="AJM21" t="s">
        <v>2037</v>
      </c>
      <c r="AJN21" t="s">
        <v>10752</v>
      </c>
      <c r="AJO21" t="s">
        <v>2206</v>
      </c>
      <c r="AJP21" t="s">
        <v>1829</v>
      </c>
      <c r="AJQ21" t="s">
        <v>2037</v>
      </c>
      <c r="AJR21" t="s">
        <v>10752</v>
      </c>
      <c r="AJS21" t="s">
        <v>10753</v>
      </c>
      <c r="AJU21" t="s">
        <v>10245</v>
      </c>
      <c r="AJV21" t="s">
        <v>10754</v>
      </c>
      <c r="AJW21" t="s">
        <v>10753</v>
      </c>
      <c r="AJY21" t="s">
        <v>10245</v>
      </c>
      <c r="AJZ21" t="s">
        <v>10754</v>
      </c>
      <c r="AKA21" t="s">
        <v>10755</v>
      </c>
      <c r="AKC21" t="s">
        <v>10756</v>
      </c>
      <c r="AKD21" t="s">
        <v>10757</v>
      </c>
      <c r="AKE21" t="s">
        <v>10755</v>
      </c>
      <c r="AKG21" t="s">
        <v>10756</v>
      </c>
      <c r="AKH21" t="s">
        <v>10757</v>
      </c>
      <c r="AKI21" t="s">
        <v>1985</v>
      </c>
      <c r="AKK21" t="s">
        <v>1985</v>
      </c>
      <c r="AKM21" t="s">
        <v>2035</v>
      </c>
      <c r="AKO21" t="s">
        <v>10758</v>
      </c>
      <c r="AKP21" t="s">
        <v>4504</v>
      </c>
      <c r="AKQ21" t="s">
        <v>2035</v>
      </c>
      <c r="AKS21" t="s">
        <v>10758</v>
      </c>
      <c r="AKT21" t="s">
        <v>4504</v>
      </c>
      <c r="AKU21" t="s">
        <v>10759</v>
      </c>
      <c r="AKW21" t="s">
        <v>10760</v>
      </c>
      <c r="AKX21" t="s">
        <v>10761</v>
      </c>
      <c r="AKY21" t="s">
        <v>10759</v>
      </c>
      <c r="ALA21" t="s">
        <v>10760</v>
      </c>
      <c r="ALB21" t="s">
        <v>10761</v>
      </c>
      <c r="ALC21" t="s">
        <v>10753</v>
      </c>
      <c r="ALE21" t="s">
        <v>10762</v>
      </c>
      <c r="ALF21" t="s">
        <v>10754</v>
      </c>
      <c r="ALG21" t="s">
        <v>10753</v>
      </c>
      <c r="ALI21" t="s">
        <v>10762</v>
      </c>
      <c r="ALJ21" t="s">
        <v>10754</v>
      </c>
      <c r="ALK21" t="s">
        <v>10763</v>
      </c>
      <c r="ALM21" t="s">
        <v>10764</v>
      </c>
      <c r="ALN21" t="s">
        <v>10765</v>
      </c>
      <c r="ALO21" t="s">
        <v>10763</v>
      </c>
      <c r="ALQ21" t="s">
        <v>10764</v>
      </c>
      <c r="ALR21" t="s">
        <v>10765</v>
      </c>
      <c r="ALS21" t="s">
        <v>6322</v>
      </c>
      <c r="ALT21" t="s">
        <v>10241</v>
      </c>
      <c r="ALU21" t="s">
        <v>10750</v>
      </c>
      <c r="ALV21" t="s">
        <v>2037</v>
      </c>
      <c r="ALW21" t="s">
        <v>10245</v>
      </c>
      <c r="ALX21" t="s">
        <v>10756</v>
      </c>
      <c r="ALY21" t="s">
        <v>1985</v>
      </c>
      <c r="ALZ21" t="s">
        <v>10758</v>
      </c>
      <c r="AMA21" t="s">
        <v>10760</v>
      </c>
      <c r="AMB21" t="s">
        <v>10762</v>
      </c>
      <c r="AMC21" t="s">
        <v>10764</v>
      </c>
      <c r="AMD21" t="s">
        <v>3674</v>
      </c>
      <c r="AME21" t="s">
        <v>1808</v>
      </c>
      <c r="AMF21" t="s">
        <v>3179</v>
      </c>
      <c r="AMG21" t="s">
        <v>5878</v>
      </c>
      <c r="AMH21" t="s">
        <v>10766</v>
      </c>
      <c r="AMI21" t="s">
        <v>3179</v>
      </c>
      <c r="AMJ21" t="s">
        <v>1808</v>
      </c>
      <c r="AMK21" t="s">
        <v>4617</v>
      </c>
      <c r="AML21" t="s">
        <v>10766</v>
      </c>
      <c r="AMM21" t="s">
        <v>4617</v>
      </c>
      <c r="AMN21" t="s">
        <v>2109</v>
      </c>
      <c r="AMO21" t="s">
        <v>2136</v>
      </c>
      <c r="AMP21" t="s">
        <v>2035</v>
      </c>
      <c r="AMR21" t="s">
        <v>10749</v>
      </c>
      <c r="AMT21" t="s">
        <v>2206</v>
      </c>
      <c r="AMU21" t="s">
        <v>1829</v>
      </c>
      <c r="AMV21" t="s">
        <v>10753</v>
      </c>
      <c r="AMX21" t="s">
        <v>10755</v>
      </c>
      <c r="AMZ21" t="s">
        <v>2035</v>
      </c>
      <c r="ANB21" t="s">
        <v>10759</v>
      </c>
      <c r="AND21" t="s">
        <v>10753</v>
      </c>
      <c r="ANF21" t="s">
        <v>10763</v>
      </c>
      <c r="ANH21" t="s">
        <v>10767</v>
      </c>
      <c r="ANI21" t="s">
        <v>2139</v>
      </c>
      <c r="ANJ21" t="s">
        <v>10768</v>
      </c>
      <c r="ANK21" t="s">
        <v>10769</v>
      </c>
      <c r="ANL21" t="s">
        <v>10770</v>
      </c>
      <c r="ANM21" t="s">
        <v>10771</v>
      </c>
      <c r="ANO21" t="s">
        <v>2139</v>
      </c>
      <c r="ANP21" t="s">
        <v>10772</v>
      </c>
      <c r="ANQ21" t="s">
        <v>10770</v>
      </c>
      <c r="ANR21" t="s">
        <v>10773</v>
      </c>
      <c r="ANS21" t="s">
        <v>5479</v>
      </c>
      <c r="ANT21" t="s">
        <v>3596</v>
      </c>
      <c r="ANU21" t="s">
        <v>5479</v>
      </c>
      <c r="ANV21" t="s">
        <v>1808</v>
      </c>
      <c r="ANW21" t="s">
        <v>10774</v>
      </c>
      <c r="ANX21" t="s">
        <v>5479</v>
      </c>
      <c r="ANY21" t="s">
        <v>10775</v>
      </c>
      <c r="ANZ21" t="s">
        <v>1808</v>
      </c>
      <c r="AOA21" t="s">
        <v>10776</v>
      </c>
      <c r="AOB21" t="s">
        <v>10777</v>
      </c>
      <c r="AOC21" t="s">
        <v>10778</v>
      </c>
      <c r="AOD21" t="s">
        <v>10779</v>
      </c>
      <c r="AOE21" t="s">
        <v>10780</v>
      </c>
      <c r="AOF21" t="s">
        <v>10781</v>
      </c>
      <c r="AOG21" t="s">
        <v>1820</v>
      </c>
      <c r="AOH21" t="s">
        <v>2791</v>
      </c>
      <c r="AOI21" t="s">
        <v>10782</v>
      </c>
      <c r="AOJ21" t="s">
        <v>1923</v>
      </c>
      <c r="AOK21" t="s">
        <v>2972</v>
      </c>
      <c r="AOM21" t="s">
        <v>2249</v>
      </c>
      <c r="AOQ21" t="s">
        <v>10783</v>
      </c>
      <c r="AOR21" t="s">
        <v>2518</v>
      </c>
      <c r="AOS21" t="s">
        <v>10784</v>
      </c>
      <c r="AOU21" t="s">
        <v>1989</v>
      </c>
      <c r="AOV21" t="s">
        <v>1989</v>
      </c>
      <c r="AOW21" t="s">
        <v>1989</v>
      </c>
      <c r="AOX21" t="s">
        <v>1989</v>
      </c>
      <c r="AOY21" t="s">
        <v>1989</v>
      </c>
      <c r="AOZ21" t="s">
        <v>1989</v>
      </c>
      <c r="APA21" t="s">
        <v>2182</v>
      </c>
      <c r="APB21" t="s">
        <v>2182</v>
      </c>
      <c r="APC21" t="s">
        <v>2618</v>
      </c>
      <c r="APD21" t="s">
        <v>2618</v>
      </c>
      <c r="APE21" t="s">
        <v>10785</v>
      </c>
      <c r="APF21" t="s">
        <v>10785</v>
      </c>
      <c r="APG21" t="s">
        <v>2974</v>
      </c>
      <c r="APH21" t="s">
        <v>2974</v>
      </c>
      <c r="API21" t="s">
        <v>10786</v>
      </c>
      <c r="APJ21" t="s">
        <v>10786</v>
      </c>
      <c r="APK21" t="s">
        <v>2188</v>
      </c>
      <c r="APL21" t="s">
        <v>2188</v>
      </c>
      <c r="APM21" t="s">
        <v>2654</v>
      </c>
      <c r="APN21" t="s">
        <v>2654</v>
      </c>
      <c r="APO21" t="s">
        <v>10787</v>
      </c>
      <c r="APP21" t="s">
        <v>10787</v>
      </c>
      <c r="APQ21" t="s">
        <v>4827</v>
      </c>
      <c r="APR21" t="s">
        <v>4827</v>
      </c>
      <c r="APS21" t="s">
        <v>10788</v>
      </c>
      <c r="APT21" t="s">
        <v>10788</v>
      </c>
      <c r="APV21" t="s">
        <v>10789</v>
      </c>
      <c r="APW21" t="s">
        <v>9777</v>
      </c>
      <c r="APX21" t="s">
        <v>9777</v>
      </c>
      <c r="APY21" t="s">
        <v>9777</v>
      </c>
      <c r="APZ21" t="s">
        <v>9777</v>
      </c>
      <c r="AQA21" t="s">
        <v>5278</v>
      </c>
      <c r="AQB21" t="s">
        <v>5278</v>
      </c>
      <c r="AQC21" t="s">
        <v>4031</v>
      </c>
      <c r="AQD21" t="s">
        <v>4031</v>
      </c>
      <c r="AQE21" t="s">
        <v>10790</v>
      </c>
      <c r="AQF21" t="s">
        <v>10790</v>
      </c>
      <c r="AQG21" t="s">
        <v>8341</v>
      </c>
      <c r="AQH21" t="s">
        <v>8341</v>
      </c>
      <c r="AQI21" t="s">
        <v>10791</v>
      </c>
      <c r="AQJ21" t="s">
        <v>10791</v>
      </c>
      <c r="AQK21" t="s">
        <v>5479</v>
      </c>
      <c r="AQL21" t="s">
        <v>5479</v>
      </c>
      <c r="AQM21" t="s">
        <v>10792</v>
      </c>
      <c r="AQN21" t="s">
        <v>10792</v>
      </c>
      <c r="AQO21" t="s">
        <v>2506</v>
      </c>
      <c r="AQP21" t="s">
        <v>2506</v>
      </c>
      <c r="AQQ21" t="s">
        <v>10793</v>
      </c>
      <c r="AQR21" t="s">
        <v>10793</v>
      </c>
      <c r="AQU21" t="s">
        <v>2035</v>
      </c>
      <c r="AQW21" t="s">
        <v>1845</v>
      </c>
      <c r="AQX21" t="s">
        <v>2158</v>
      </c>
      <c r="AQY21" t="s">
        <v>2035</v>
      </c>
      <c r="ARA21" t="s">
        <v>1845</v>
      </c>
      <c r="ARB21" t="s">
        <v>2158</v>
      </c>
      <c r="ARE21" t="s">
        <v>3115</v>
      </c>
      <c r="ARF21" t="s">
        <v>2188</v>
      </c>
      <c r="ARI21" t="s">
        <v>3115</v>
      </c>
      <c r="ARJ21" t="s">
        <v>2188</v>
      </c>
      <c r="ARM21" t="s">
        <v>10794</v>
      </c>
      <c r="ARN21" t="s">
        <v>10795</v>
      </c>
      <c r="ARQ21" t="s">
        <v>10794</v>
      </c>
      <c r="ARR21" t="s">
        <v>10795</v>
      </c>
      <c r="ARS21" t="s">
        <v>2224</v>
      </c>
      <c r="ARU21" t="s">
        <v>2609</v>
      </c>
      <c r="ARV21" t="s">
        <v>2029</v>
      </c>
      <c r="ARW21" t="s">
        <v>2224</v>
      </c>
      <c r="ARY21" t="s">
        <v>2609</v>
      </c>
      <c r="ARZ21" t="s">
        <v>2029</v>
      </c>
      <c r="ASC21" t="s">
        <v>10796</v>
      </c>
      <c r="ASD21" t="s">
        <v>10797</v>
      </c>
      <c r="ASG21" t="s">
        <v>10796</v>
      </c>
      <c r="ASH21" t="s">
        <v>10797</v>
      </c>
      <c r="ASK21" t="s">
        <v>3165</v>
      </c>
      <c r="ASL21" t="s">
        <v>10798</v>
      </c>
      <c r="ASO21" t="s">
        <v>3165</v>
      </c>
      <c r="ASP21" t="s">
        <v>10798</v>
      </c>
      <c r="ASS21" t="s">
        <v>3115</v>
      </c>
      <c r="AST21" t="s">
        <v>2188</v>
      </c>
      <c r="ASW21" t="s">
        <v>3115</v>
      </c>
      <c r="ASX21" t="s">
        <v>2188</v>
      </c>
      <c r="ATA21" t="s">
        <v>10799</v>
      </c>
      <c r="ATB21" t="s">
        <v>7122</v>
      </c>
      <c r="ATE21" t="s">
        <v>10799</v>
      </c>
      <c r="ATF21" t="s">
        <v>7122</v>
      </c>
      <c r="ATI21" t="s">
        <v>10796</v>
      </c>
      <c r="ATJ21" t="s">
        <v>10797</v>
      </c>
      <c r="ATM21" t="s">
        <v>10796</v>
      </c>
      <c r="ATN21" t="s">
        <v>10797</v>
      </c>
      <c r="ATQ21" t="s">
        <v>3171</v>
      </c>
      <c r="ATR21" t="s">
        <v>10800</v>
      </c>
      <c r="ATU21" t="s">
        <v>3171</v>
      </c>
      <c r="ATV21" t="s">
        <v>10800</v>
      </c>
      <c r="ATW21" t="s">
        <v>1845</v>
      </c>
      <c r="ATX21" t="s">
        <v>3115</v>
      </c>
      <c r="ATY21" t="s">
        <v>10794</v>
      </c>
      <c r="ATZ21" t="s">
        <v>2609</v>
      </c>
      <c r="AUA21" t="s">
        <v>10796</v>
      </c>
      <c r="AUB21" t="s">
        <v>3165</v>
      </c>
      <c r="AUC21" t="s">
        <v>3115</v>
      </c>
      <c r="AUD21" t="s">
        <v>10799</v>
      </c>
      <c r="AUE21" t="s">
        <v>10796</v>
      </c>
      <c r="AUF21" t="s">
        <v>3171</v>
      </c>
      <c r="AUG21" t="s">
        <v>2035</v>
      </c>
      <c r="AUM21" t="s">
        <v>2224</v>
      </c>
      <c r="AVA21" t="s">
        <v>2158</v>
      </c>
      <c r="AVB21" t="s">
        <v>2188</v>
      </c>
      <c r="AVC21" t="s">
        <v>10795</v>
      </c>
      <c r="AVD21" t="s">
        <v>2029</v>
      </c>
      <c r="AVE21" t="s">
        <v>10797</v>
      </c>
      <c r="AVF21" t="s">
        <v>10798</v>
      </c>
      <c r="AVG21" t="s">
        <v>2188</v>
      </c>
      <c r="AVH21" t="s">
        <v>7122</v>
      </c>
      <c r="AVI21" t="s">
        <v>10797</v>
      </c>
      <c r="AVJ21" t="s">
        <v>10800</v>
      </c>
      <c r="AVK21" t="s">
        <v>4534</v>
      </c>
      <c r="AVM21" t="s">
        <v>2485</v>
      </c>
      <c r="AVN21" t="s">
        <v>10801</v>
      </c>
      <c r="AVP21" t="s">
        <v>3938</v>
      </c>
      <c r="AVQ21" t="s">
        <v>10802</v>
      </c>
      <c r="AVR21" t="s">
        <v>10802</v>
      </c>
      <c r="AVS21" t="s">
        <v>10803</v>
      </c>
      <c r="AVT21" t="s">
        <v>10803</v>
      </c>
      <c r="AVU21" t="s">
        <v>10804</v>
      </c>
      <c r="AVV21" t="s">
        <v>10804</v>
      </c>
      <c r="AVW21" t="s">
        <v>10805</v>
      </c>
      <c r="AVX21" t="s">
        <v>10805</v>
      </c>
      <c r="AVY21" t="s">
        <v>10806</v>
      </c>
      <c r="AVZ21" t="s">
        <v>10806</v>
      </c>
      <c r="AWC21" t="s">
        <v>10802</v>
      </c>
      <c r="AWD21" t="s">
        <v>10803</v>
      </c>
      <c r="AWE21" t="s">
        <v>10804</v>
      </c>
      <c r="AWF21" t="s">
        <v>10805</v>
      </c>
      <c r="AWG21" t="s">
        <v>10806</v>
      </c>
      <c r="AWI21" t="s">
        <v>2182</v>
      </c>
      <c r="AWJ21" t="s">
        <v>2182</v>
      </c>
      <c r="AWK21" t="s">
        <v>1808</v>
      </c>
      <c r="AWL21" t="s">
        <v>2182</v>
      </c>
      <c r="AWM21" t="s">
        <v>10807</v>
      </c>
      <c r="AWN21" t="s">
        <v>1808</v>
      </c>
      <c r="AWO21" t="s">
        <v>10808</v>
      </c>
      <c r="AWP21" t="s">
        <v>10809</v>
      </c>
      <c r="AWQ21" t="s">
        <v>10810</v>
      </c>
      <c r="AWR21" t="s">
        <v>1874</v>
      </c>
      <c r="AWS21" t="s">
        <v>1874</v>
      </c>
      <c r="AWT21" t="s">
        <v>1808</v>
      </c>
      <c r="AWU21" t="s">
        <v>1874</v>
      </c>
      <c r="AWV21" t="s">
        <v>10811</v>
      </c>
      <c r="AWW21" t="s">
        <v>1808</v>
      </c>
      <c r="AWX21" t="s">
        <v>10812</v>
      </c>
      <c r="AWY21" t="s">
        <v>2720</v>
      </c>
      <c r="AWZ21" t="s">
        <v>2720</v>
      </c>
      <c r="AXA21" t="s">
        <v>1971</v>
      </c>
      <c r="AXB21" t="s">
        <v>1971</v>
      </c>
      <c r="AXC21" t="s">
        <v>2132</v>
      </c>
      <c r="AXD21" t="s">
        <v>2132</v>
      </c>
      <c r="AXE21" t="s">
        <v>3633</v>
      </c>
      <c r="AXF21" t="s">
        <v>3633</v>
      </c>
      <c r="AXG21" t="s">
        <v>2067</v>
      </c>
      <c r="AXH21" t="s">
        <v>2067</v>
      </c>
      <c r="AXI21" t="s">
        <v>1971</v>
      </c>
      <c r="AXJ21" t="s">
        <v>1971</v>
      </c>
      <c r="AXK21" t="s">
        <v>2149</v>
      </c>
      <c r="AXL21" t="s">
        <v>2149</v>
      </c>
      <c r="AXM21" t="s">
        <v>3633</v>
      </c>
      <c r="AXN21" t="s">
        <v>3633</v>
      </c>
      <c r="AXO21" t="s">
        <v>2080</v>
      </c>
      <c r="AXP21" t="s">
        <v>2080</v>
      </c>
      <c r="AXQ21" t="s">
        <v>1971</v>
      </c>
      <c r="AXR21" t="s">
        <v>2132</v>
      </c>
      <c r="AXS21" t="s">
        <v>3633</v>
      </c>
      <c r="AXT21" t="s">
        <v>2067</v>
      </c>
      <c r="AXU21" t="s">
        <v>1971</v>
      </c>
      <c r="AXV21" t="s">
        <v>2149</v>
      </c>
      <c r="AXW21" t="s">
        <v>3633</v>
      </c>
      <c r="AXX21" t="s">
        <v>2080</v>
      </c>
      <c r="AYB21" t="s">
        <v>10315</v>
      </c>
      <c r="AYC21" t="s">
        <v>10813</v>
      </c>
      <c r="AYE21" t="s">
        <v>10814</v>
      </c>
      <c r="AYF21" t="s">
        <v>10814</v>
      </c>
      <c r="AYG21" t="s">
        <v>2653</v>
      </c>
      <c r="AYH21" t="s">
        <v>2653</v>
      </c>
      <c r="AYI21" t="s">
        <v>8909</v>
      </c>
      <c r="AYJ21" t="s">
        <v>8909</v>
      </c>
      <c r="AYK21" t="s">
        <v>9213</v>
      </c>
      <c r="AYL21" t="s">
        <v>9213</v>
      </c>
      <c r="AYM21" t="s">
        <v>10815</v>
      </c>
      <c r="AYN21" t="s">
        <v>10815</v>
      </c>
      <c r="AYO21" t="s">
        <v>2653</v>
      </c>
      <c r="AYP21" t="s">
        <v>2653</v>
      </c>
      <c r="AYQ21" t="s">
        <v>10166</v>
      </c>
      <c r="AYR21" t="s">
        <v>10166</v>
      </c>
      <c r="AYS21" t="s">
        <v>9213</v>
      </c>
      <c r="AYT21" t="s">
        <v>9213</v>
      </c>
      <c r="AYU21" t="s">
        <v>10816</v>
      </c>
      <c r="AYV21" t="s">
        <v>10816</v>
      </c>
      <c r="AYW21" t="s">
        <v>2109</v>
      </c>
      <c r="AYX21" t="s">
        <v>2109</v>
      </c>
      <c r="AYY21" t="s">
        <v>2109</v>
      </c>
      <c r="AYZ21" t="s">
        <v>2109</v>
      </c>
      <c r="AZA21" t="s">
        <v>10080</v>
      </c>
      <c r="AZB21" t="s">
        <v>10080</v>
      </c>
      <c r="AZC21" t="s">
        <v>2618</v>
      </c>
      <c r="AZE21" t="s">
        <v>10817</v>
      </c>
      <c r="AZF21" t="s">
        <v>2618</v>
      </c>
      <c r="AZH21" t="s">
        <v>10817</v>
      </c>
      <c r="AZK21" t="s">
        <v>8076</v>
      </c>
      <c r="AZN21" t="s">
        <v>8076</v>
      </c>
      <c r="AZQ21" t="s">
        <v>10818</v>
      </c>
      <c r="AZT21" t="s">
        <v>10818</v>
      </c>
      <c r="AZU21" t="s">
        <v>2618</v>
      </c>
      <c r="AZW21" t="s">
        <v>2618</v>
      </c>
      <c r="BAA21" t="s">
        <v>10819</v>
      </c>
      <c r="BAD21" t="s">
        <v>10819</v>
      </c>
      <c r="BAG21" t="s">
        <v>10820</v>
      </c>
      <c r="BAJ21" t="s">
        <v>10820</v>
      </c>
      <c r="BAK21" t="s">
        <v>1850</v>
      </c>
      <c r="BAL21" t="s">
        <v>1850</v>
      </c>
      <c r="BAO21" t="s">
        <v>10821</v>
      </c>
      <c r="BAP21" t="s">
        <v>10822</v>
      </c>
      <c r="BAS21" t="s">
        <v>10821</v>
      </c>
      <c r="BAT21" t="s">
        <v>10822</v>
      </c>
      <c r="BAW21" t="s">
        <v>10823</v>
      </c>
      <c r="BAX21" t="s">
        <v>10824</v>
      </c>
      <c r="BBA21" t="s">
        <v>10823</v>
      </c>
      <c r="BBB21" t="s">
        <v>10824</v>
      </c>
      <c r="BBE21" t="s">
        <v>10825</v>
      </c>
      <c r="BBF21" t="s">
        <v>10826</v>
      </c>
      <c r="BBI21" t="s">
        <v>10825</v>
      </c>
      <c r="BBJ21" t="s">
        <v>10826</v>
      </c>
      <c r="BBM21" t="s">
        <v>10827</v>
      </c>
      <c r="BBN21" t="s">
        <v>10828</v>
      </c>
      <c r="BBQ21" t="s">
        <v>10827</v>
      </c>
      <c r="BBR21" t="s">
        <v>10828</v>
      </c>
      <c r="BBS21" t="s">
        <v>10817</v>
      </c>
      <c r="BBT21" t="s">
        <v>10821</v>
      </c>
      <c r="BBU21" t="s">
        <v>10823</v>
      </c>
      <c r="BBV21" t="s">
        <v>10825</v>
      </c>
      <c r="BBW21" t="s">
        <v>10827</v>
      </c>
      <c r="BBX21" t="s">
        <v>9000</v>
      </c>
      <c r="BBY21" t="s">
        <v>2201</v>
      </c>
      <c r="BBZ21" t="s">
        <v>10829</v>
      </c>
      <c r="BCA21" t="s">
        <v>3397</v>
      </c>
      <c r="BCB21" t="s">
        <v>10830</v>
      </c>
      <c r="BCC21" t="s">
        <v>10831</v>
      </c>
      <c r="BCD21" t="s">
        <v>2201</v>
      </c>
      <c r="BCE21" t="s">
        <v>10832</v>
      </c>
      <c r="BCF21" t="s">
        <v>10830</v>
      </c>
      <c r="BCG21" t="s">
        <v>10833</v>
      </c>
      <c r="BCH21" t="s">
        <v>2618</v>
      </c>
      <c r="BCN21" t="s">
        <v>2618</v>
      </c>
      <c r="BDB21" t="s">
        <v>5756</v>
      </c>
      <c r="BDC21" t="s">
        <v>10834</v>
      </c>
      <c r="BDD21" t="s">
        <v>10835</v>
      </c>
      <c r="BDE21" t="s">
        <v>10836</v>
      </c>
      <c r="BDF21" t="s">
        <v>1850</v>
      </c>
      <c r="BDG21" t="s">
        <v>1844</v>
      </c>
      <c r="BDH21" t="s">
        <v>10837</v>
      </c>
      <c r="BDI21" t="s">
        <v>10838</v>
      </c>
      <c r="BDJ21" t="s">
        <v>10839</v>
      </c>
      <c r="BDK21" t="s">
        <v>10840</v>
      </c>
      <c r="BDL21" t="s">
        <v>10841</v>
      </c>
      <c r="BDN21" t="s">
        <v>2886</v>
      </c>
      <c r="BDP21" t="s">
        <v>9680</v>
      </c>
      <c r="BIS21" t="s">
        <v>1808</v>
      </c>
    </row>
    <row r="22" spans="1:1605" x14ac:dyDescent="0.3">
      <c r="A22" t="s">
        <v>1708</v>
      </c>
      <c r="B22" t="s">
        <v>10842</v>
      </c>
      <c r="C22" t="s">
        <v>10843</v>
      </c>
      <c r="D22" t="s">
        <v>10844</v>
      </c>
      <c r="E22" t="s">
        <v>10845</v>
      </c>
      <c r="F22" t="s">
        <v>10846</v>
      </c>
      <c r="G22" t="s">
        <v>10847</v>
      </c>
      <c r="H22" t="s">
        <v>1715</v>
      </c>
      <c r="I22" t="s">
        <v>10848</v>
      </c>
      <c r="J22" t="s">
        <v>3015</v>
      </c>
      <c r="K22" t="s">
        <v>8146</v>
      </c>
      <c r="L22" t="s">
        <v>8146</v>
      </c>
      <c r="M22">
        <f t="shared" ref="M22:P41" si="1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N22">
        <f t="shared" si="1"/>
        <v>0.28508460278186476</v>
      </c>
      <c r="O22">
        <f t="shared" si="1"/>
        <v>0.28508460278186476</v>
      </c>
      <c r="P22">
        <f t="shared" si="1"/>
        <v>0.28508460278186476</v>
      </c>
      <c r="Q22" t="s">
        <v>10849</v>
      </c>
      <c r="R22" t="s">
        <v>10850</v>
      </c>
      <c r="S22" t="s">
        <v>10851</v>
      </c>
      <c r="T22" t="s">
        <v>10852</v>
      </c>
      <c r="U22" t="s">
        <v>10853</v>
      </c>
      <c r="V22" t="s">
        <v>10854</v>
      </c>
      <c r="W22" t="s">
        <v>10855</v>
      </c>
      <c r="X22" t="s">
        <v>10856</v>
      </c>
      <c r="Y22" t="s">
        <v>10857</v>
      </c>
      <c r="Z22" t="s">
        <v>10858</v>
      </c>
      <c r="AA22" t="s">
        <v>10859</v>
      </c>
      <c r="AB22" t="s">
        <v>10860</v>
      </c>
      <c r="AC22" t="s">
        <v>10861</v>
      </c>
      <c r="AD22" t="s">
        <v>10862</v>
      </c>
      <c r="AE22" t="s">
        <v>10863</v>
      </c>
      <c r="AF22" t="s">
        <v>10864</v>
      </c>
      <c r="AG22" t="s">
        <v>10861</v>
      </c>
      <c r="AH22" t="s">
        <v>10865</v>
      </c>
      <c r="AI22" t="s">
        <v>10862</v>
      </c>
      <c r="AJ22" t="s">
        <v>10866</v>
      </c>
      <c r="AK22" t="s">
        <v>10863</v>
      </c>
      <c r="AL22" t="s">
        <v>10867</v>
      </c>
      <c r="AM22" t="s">
        <v>10864</v>
      </c>
      <c r="AN22" t="s">
        <v>10868</v>
      </c>
      <c r="AO22" t="s">
        <v>10869</v>
      </c>
      <c r="AP22" t="s">
        <v>10870</v>
      </c>
      <c r="AQ22" t="s">
        <v>10871</v>
      </c>
      <c r="AR22" t="s">
        <v>10872</v>
      </c>
      <c r="AS22" t="s">
        <v>10873</v>
      </c>
      <c r="AT22" t="s">
        <v>10874</v>
      </c>
      <c r="AU22" t="s">
        <v>10875</v>
      </c>
      <c r="AV22" t="s">
        <v>10876</v>
      </c>
      <c r="AW22" t="s">
        <v>10877</v>
      </c>
      <c r="AX22" t="s">
        <v>10878</v>
      </c>
      <c r="AY22" t="s">
        <v>10879</v>
      </c>
      <c r="AZ22" t="s">
        <v>10880</v>
      </c>
      <c r="BA22" t="s">
        <v>10881</v>
      </c>
      <c r="BB22" t="s">
        <v>10882</v>
      </c>
      <c r="BC22" t="s">
        <v>10883</v>
      </c>
      <c r="BD22" t="s">
        <v>10884</v>
      </c>
      <c r="BE22" t="s">
        <v>1755</v>
      </c>
      <c r="BF22" t="s">
        <v>10885</v>
      </c>
      <c r="BG22" t="s">
        <v>10886</v>
      </c>
      <c r="BH22" t="s">
        <v>10887</v>
      </c>
      <c r="BI22" t="s">
        <v>10888</v>
      </c>
      <c r="BJ22" t="s">
        <v>10889</v>
      </c>
      <c r="BK22" t="s">
        <v>1755</v>
      </c>
      <c r="BL22" t="s">
        <v>10890</v>
      </c>
      <c r="BM22" t="s">
        <v>1755</v>
      </c>
      <c r="BN22" t="s">
        <v>10891</v>
      </c>
      <c r="BO22" t="s">
        <v>10892</v>
      </c>
      <c r="BP22" t="s">
        <v>10893</v>
      </c>
      <c r="BQ22" t="s">
        <v>10894</v>
      </c>
      <c r="BR22" t="s">
        <v>10895</v>
      </c>
      <c r="BS22" t="s">
        <v>10896</v>
      </c>
      <c r="BT22" t="s">
        <v>10897</v>
      </c>
      <c r="BU22" t="s">
        <v>10898</v>
      </c>
      <c r="BV22" t="s">
        <v>1755</v>
      </c>
      <c r="BW22" t="s">
        <v>10899</v>
      </c>
      <c r="BX22" t="s">
        <v>10900</v>
      </c>
      <c r="BY22" t="s">
        <v>10901</v>
      </c>
      <c r="BZ22" t="s">
        <v>10902</v>
      </c>
      <c r="CA22" t="s">
        <v>10903</v>
      </c>
      <c r="CB22" t="s">
        <v>1755</v>
      </c>
      <c r="CC22" t="s">
        <v>1755</v>
      </c>
      <c r="CD22" t="s">
        <v>10904</v>
      </c>
      <c r="CE22" t="s">
        <v>10905</v>
      </c>
      <c r="CF22" t="s">
        <v>10906</v>
      </c>
      <c r="CG22" t="s">
        <v>10907</v>
      </c>
      <c r="CH22" t="s">
        <v>10908</v>
      </c>
      <c r="CI22" t="s">
        <v>10909</v>
      </c>
      <c r="CJ22" t="s">
        <v>10910</v>
      </c>
      <c r="CK22" t="s">
        <v>10911</v>
      </c>
      <c r="CL22" t="s">
        <v>1755</v>
      </c>
      <c r="CM22" t="s">
        <v>10912</v>
      </c>
      <c r="CN22" t="s">
        <v>10913</v>
      </c>
      <c r="CO22" t="s">
        <v>10914</v>
      </c>
      <c r="CP22" t="s">
        <v>10915</v>
      </c>
      <c r="CQ22" t="s">
        <v>10916</v>
      </c>
      <c r="CR22" t="s">
        <v>1755</v>
      </c>
      <c r="CS22" t="s">
        <v>1755</v>
      </c>
      <c r="CT22" t="s">
        <v>10917</v>
      </c>
      <c r="CU22" t="s">
        <v>10918</v>
      </c>
      <c r="CV22" t="s">
        <v>10919</v>
      </c>
      <c r="CW22" t="s">
        <v>10920</v>
      </c>
      <c r="CX22" t="s">
        <v>10921</v>
      </c>
      <c r="CY22" t="s">
        <v>10922</v>
      </c>
      <c r="CZ22" t="s">
        <v>10923</v>
      </c>
      <c r="DA22" t="s">
        <v>10924</v>
      </c>
      <c r="DB22" t="s">
        <v>1755</v>
      </c>
      <c r="DC22" t="s">
        <v>10925</v>
      </c>
      <c r="DD22" t="s">
        <v>10926</v>
      </c>
      <c r="DE22" t="s">
        <v>10927</v>
      </c>
      <c r="DF22" t="s">
        <v>10928</v>
      </c>
      <c r="DG22" t="s">
        <v>10929</v>
      </c>
      <c r="DH22" t="s">
        <v>1755</v>
      </c>
      <c r="DI22" t="s">
        <v>1755</v>
      </c>
      <c r="DJ22" t="s">
        <v>10930</v>
      </c>
      <c r="DK22" t="s">
        <v>10931</v>
      </c>
      <c r="DL22" t="s">
        <v>10932</v>
      </c>
      <c r="DM22" t="s">
        <v>4857</v>
      </c>
      <c r="DN22" t="s">
        <v>10933</v>
      </c>
      <c r="DO22" t="s">
        <v>10934</v>
      </c>
      <c r="DP22" t="s">
        <v>2518</v>
      </c>
      <c r="DQ22" t="s">
        <v>10935</v>
      </c>
      <c r="DR22" t="s">
        <v>10936</v>
      </c>
      <c r="DS22" t="s">
        <v>10937</v>
      </c>
      <c r="DT22" t="s">
        <v>1971</v>
      </c>
      <c r="DU22" t="s">
        <v>10938</v>
      </c>
      <c r="DV22" t="s">
        <v>10939</v>
      </c>
      <c r="DW22" t="s">
        <v>10940</v>
      </c>
      <c r="DX22" t="s">
        <v>1755</v>
      </c>
      <c r="DY22" t="s">
        <v>1812</v>
      </c>
      <c r="DZ22" t="s">
        <v>10938</v>
      </c>
      <c r="EA22" t="s">
        <v>10941</v>
      </c>
      <c r="EB22" t="s">
        <v>1755</v>
      </c>
      <c r="EC22" t="s">
        <v>10942</v>
      </c>
      <c r="ED22" t="s">
        <v>10943</v>
      </c>
      <c r="EE22" t="s">
        <v>10944</v>
      </c>
      <c r="EF22" t="s">
        <v>10945</v>
      </c>
      <c r="EG22" t="s">
        <v>1755</v>
      </c>
      <c r="EH22" t="s">
        <v>10946</v>
      </c>
      <c r="EI22" t="s">
        <v>10947</v>
      </c>
      <c r="EJ22" t="s">
        <v>6420</v>
      </c>
      <c r="EK22" t="s">
        <v>10948</v>
      </c>
      <c r="EL22" t="s">
        <v>10949</v>
      </c>
      <c r="EM22" t="s">
        <v>10950</v>
      </c>
      <c r="EN22" t="s">
        <v>10951</v>
      </c>
      <c r="EO22" t="s">
        <v>10952</v>
      </c>
      <c r="EP22" t="s">
        <v>1755</v>
      </c>
      <c r="EQ22" t="s">
        <v>1812</v>
      </c>
      <c r="ER22" t="s">
        <v>10950</v>
      </c>
      <c r="ES22" t="s">
        <v>10953</v>
      </c>
      <c r="ET22" t="s">
        <v>1755</v>
      </c>
      <c r="EU22" t="s">
        <v>10954</v>
      </c>
      <c r="EV22" t="s">
        <v>10955</v>
      </c>
      <c r="EW22" t="s">
        <v>10956</v>
      </c>
      <c r="EX22" t="s">
        <v>10957</v>
      </c>
      <c r="EY22" t="s">
        <v>1755</v>
      </c>
      <c r="EZ22" t="s">
        <v>10958</v>
      </c>
      <c r="FA22" t="s">
        <v>10959</v>
      </c>
      <c r="FB22" t="s">
        <v>10960</v>
      </c>
      <c r="FC22" t="s">
        <v>10961</v>
      </c>
      <c r="FD22" t="s">
        <v>10962</v>
      </c>
      <c r="FE22" t="s">
        <v>10963</v>
      </c>
      <c r="FF22" t="s">
        <v>10964</v>
      </c>
      <c r="FG22" t="s">
        <v>10965</v>
      </c>
      <c r="FH22" t="s">
        <v>1755</v>
      </c>
      <c r="FI22" t="s">
        <v>1812</v>
      </c>
      <c r="FJ22" t="s">
        <v>10963</v>
      </c>
      <c r="FK22" t="s">
        <v>10966</v>
      </c>
      <c r="FL22" t="s">
        <v>1755</v>
      </c>
      <c r="FM22" t="s">
        <v>10967</v>
      </c>
      <c r="FN22" t="s">
        <v>10968</v>
      </c>
      <c r="FO22" t="s">
        <v>10969</v>
      </c>
      <c r="FP22" t="s">
        <v>10970</v>
      </c>
      <c r="FQ22" t="s">
        <v>1755</v>
      </c>
      <c r="FR22" t="s">
        <v>10971</v>
      </c>
      <c r="FS22" t="s">
        <v>10972</v>
      </c>
      <c r="FT22" t="s">
        <v>10973</v>
      </c>
      <c r="FU22" t="s">
        <v>2094</v>
      </c>
      <c r="FV22" t="s">
        <v>6363</v>
      </c>
      <c r="FX22" t="s">
        <v>10974</v>
      </c>
      <c r="FY22" t="s">
        <v>7472</v>
      </c>
      <c r="FZ22" t="s">
        <v>10975</v>
      </c>
      <c r="GA22" t="s">
        <v>10976</v>
      </c>
      <c r="GB22" t="s">
        <v>1850</v>
      </c>
      <c r="GC22" t="s">
        <v>10977</v>
      </c>
      <c r="GD22" t="s">
        <v>10978</v>
      </c>
      <c r="GE22" t="s">
        <v>10979</v>
      </c>
      <c r="GF22" t="s">
        <v>1755</v>
      </c>
      <c r="GG22" t="s">
        <v>1812</v>
      </c>
      <c r="GH22" t="s">
        <v>10977</v>
      </c>
      <c r="GI22" t="s">
        <v>10980</v>
      </c>
      <c r="GJ22" t="s">
        <v>1755</v>
      </c>
      <c r="GK22" t="s">
        <v>10981</v>
      </c>
      <c r="GL22" t="s">
        <v>10982</v>
      </c>
      <c r="GM22" t="s">
        <v>10983</v>
      </c>
      <c r="GN22" t="s">
        <v>10984</v>
      </c>
      <c r="GO22" t="s">
        <v>1755</v>
      </c>
      <c r="GP22" t="s">
        <v>10985</v>
      </c>
      <c r="GQ22" t="s">
        <v>10986</v>
      </c>
      <c r="GR22" t="s">
        <v>10987</v>
      </c>
      <c r="GS22" t="s">
        <v>10988</v>
      </c>
      <c r="GT22" t="s">
        <v>10989</v>
      </c>
      <c r="GU22" t="s">
        <v>10990</v>
      </c>
      <c r="GV22" t="s">
        <v>10991</v>
      </c>
      <c r="GW22" t="s">
        <v>10992</v>
      </c>
      <c r="GX22" t="s">
        <v>10993</v>
      </c>
      <c r="GY22" t="s">
        <v>10994</v>
      </c>
      <c r="GZ22" t="s">
        <v>10995</v>
      </c>
      <c r="HA22" t="s">
        <v>10996</v>
      </c>
      <c r="HB22" t="s">
        <v>10997</v>
      </c>
      <c r="HC22" t="s">
        <v>10275</v>
      </c>
      <c r="HD22" t="s">
        <v>10998</v>
      </c>
      <c r="HE22" t="s">
        <v>10999</v>
      </c>
      <c r="HF22" t="s">
        <v>11000</v>
      </c>
      <c r="HG22" t="s">
        <v>11001</v>
      </c>
      <c r="HH22" t="s">
        <v>11002</v>
      </c>
      <c r="HI22" t="s">
        <v>11003</v>
      </c>
      <c r="HJ22" t="s">
        <v>11004</v>
      </c>
      <c r="HK22" t="s">
        <v>11005</v>
      </c>
      <c r="HL22" t="s">
        <v>11006</v>
      </c>
      <c r="HM22" t="s">
        <v>11007</v>
      </c>
      <c r="HN22" t="s">
        <v>11008</v>
      </c>
      <c r="HO22" t="s">
        <v>11009</v>
      </c>
      <c r="HP22" t="s">
        <v>11010</v>
      </c>
      <c r="HQ22" t="s">
        <v>11011</v>
      </c>
      <c r="HR22" t="s">
        <v>11012</v>
      </c>
      <c r="HS22" t="s">
        <v>11013</v>
      </c>
      <c r="HT22" t="s">
        <v>11014</v>
      </c>
      <c r="HU22" t="s">
        <v>11015</v>
      </c>
      <c r="HV22" t="s">
        <v>11016</v>
      </c>
      <c r="HW22" t="s">
        <v>11017</v>
      </c>
      <c r="HX22" t="s">
        <v>11018</v>
      </c>
      <c r="HY22" t="s">
        <v>11019</v>
      </c>
      <c r="HZ22" t="s">
        <v>11020</v>
      </c>
      <c r="IA22" t="s">
        <v>11021</v>
      </c>
      <c r="IB22" t="s">
        <v>11022</v>
      </c>
      <c r="IC22" t="s">
        <v>11022</v>
      </c>
      <c r="ID22" t="s">
        <v>11022</v>
      </c>
      <c r="IE22" t="s">
        <v>11022</v>
      </c>
      <c r="IF22" t="s">
        <v>11023</v>
      </c>
      <c r="IG22" t="s">
        <v>11023</v>
      </c>
      <c r="IH22" t="s">
        <v>11023</v>
      </c>
      <c r="II22" t="s">
        <v>11023</v>
      </c>
      <c r="IJ22" t="s">
        <v>11024</v>
      </c>
      <c r="IK22" t="s">
        <v>11024</v>
      </c>
      <c r="IL22" t="s">
        <v>11024</v>
      </c>
      <c r="IM22" t="s">
        <v>11024</v>
      </c>
      <c r="IN22" t="s">
        <v>11025</v>
      </c>
      <c r="IO22" t="s">
        <v>11025</v>
      </c>
      <c r="IP22" t="s">
        <v>11025</v>
      </c>
      <c r="IQ22" t="s">
        <v>11025</v>
      </c>
      <c r="IR22" t="s">
        <v>3902</v>
      </c>
      <c r="IS22" t="s">
        <v>3902</v>
      </c>
      <c r="IT22" t="s">
        <v>3902</v>
      </c>
      <c r="IU22" t="s">
        <v>3902</v>
      </c>
      <c r="IV22" t="s">
        <v>11026</v>
      </c>
      <c r="IW22" t="s">
        <v>11026</v>
      </c>
      <c r="IX22" t="s">
        <v>11026</v>
      </c>
      <c r="IY22" t="s">
        <v>11026</v>
      </c>
      <c r="IZ22" t="s">
        <v>1755</v>
      </c>
      <c r="JA22" t="s">
        <v>3039</v>
      </c>
      <c r="JB22" t="s">
        <v>1755</v>
      </c>
      <c r="JC22" t="s">
        <v>1985</v>
      </c>
      <c r="JD22" t="s">
        <v>1964</v>
      </c>
      <c r="JE22" t="s">
        <v>11027</v>
      </c>
      <c r="JF22" t="s">
        <v>11028</v>
      </c>
      <c r="JG22" t="s">
        <v>11028</v>
      </c>
      <c r="JH22" t="s">
        <v>11029</v>
      </c>
      <c r="JI22" t="s">
        <v>11029</v>
      </c>
      <c r="JJ22" t="s">
        <v>11029</v>
      </c>
      <c r="JK22" t="s">
        <v>11029</v>
      </c>
      <c r="JL22" t="s">
        <v>11030</v>
      </c>
      <c r="JM22" t="s">
        <v>11030</v>
      </c>
      <c r="JN22" t="s">
        <v>11030</v>
      </c>
      <c r="JO22" t="s">
        <v>11030</v>
      </c>
      <c r="JP22" t="s">
        <v>11031</v>
      </c>
      <c r="JQ22" t="s">
        <v>11031</v>
      </c>
      <c r="JR22" t="s">
        <v>11031</v>
      </c>
      <c r="JS22" t="s">
        <v>11031</v>
      </c>
      <c r="JT22" t="s">
        <v>4365</v>
      </c>
      <c r="JU22" t="s">
        <v>4365</v>
      </c>
      <c r="JV22" t="s">
        <v>4365</v>
      </c>
      <c r="JW22" t="s">
        <v>4365</v>
      </c>
      <c r="JX22" t="s">
        <v>11032</v>
      </c>
      <c r="JY22" t="s">
        <v>11032</v>
      </c>
      <c r="JZ22" t="s">
        <v>11032</v>
      </c>
      <c r="KA22" t="s">
        <v>11032</v>
      </c>
      <c r="KB22" t="s">
        <v>11028</v>
      </c>
      <c r="KC22" t="s">
        <v>11033</v>
      </c>
      <c r="KD22" t="s">
        <v>11033</v>
      </c>
      <c r="KE22" t="s">
        <v>11034</v>
      </c>
      <c r="KF22" t="s">
        <v>11034</v>
      </c>
      <c r="KG22" t="s">
        <v>11035</v>
      </c>
      <c r="KH22" t="s">
        <v>11035</v>
      </c>
      <c r="KI22" t="s">
        <v>11036</v>
      </c>
      <c r="KJ22" t="s">
        <v>11036</v>
      </c>
      <c r="KK22" t="s">
        <v>3902</v>
      </c>
      <c r="KL22" t="s">
        <v>3902</v>
      </c>
      <c r="KM22" t="s">
        <v>11037</v>
      </c>
      <c r="KN22" t="s">
        <v>11037</v>
      </c>
      <c r="KO22" t="s">
        <v>5805</v>
      </c>
      <c r="KP22" t="s">
        <v>5805</v>
      </c>
      <c r="KQ22" t="s">
        <v>11038</v>
      </c>
      <c r="KR22" t="s">
        <v>11038</v>
      </c>
      <c r="KS22" t="s">
        <v>11039</v>
      </c>
      <c r="KT22" t="s">
        <v>11039</v>
      </c>
      <c r="KU22" t="s">
        <v>2997</v>
      </c>
      <c r="KV22" t="s">
        <v>2997</v>
      </c>
      <c r="KW22" t="s">
        <v>11040</v>
      </c>
      <c r="KX22" t="s">
        <v>11040</v>
      </c>
      <c r="KY22" t="s">
        <v>11041</v>
      </c>
      <c r="KZ22" t="s">
        <v>11041</v>
      </c>
      <c r="LA22" t="s">
        <v>2758</v>
      </c>
      <c r="LB22" t="s">
        <v>2758</v>
      </c>
      <c r="LC22" t="s">
        <v>11042</v>
      </c>
      <c r="LD22" t="s">
        <v>11042</v>
      </c>
      <c r="LE22" t="s">
        <v>11043</v>
      </c>
      <c r="LF22" t="s">
        <v>11043</v>
      </c>
      <c r="LG22" t="s">
        <v>11044</v>
      </c>
      <c r="LH22" t="s">
        <v>11044</v>
      </c>
      <c r="LI22" t="s">
        <v>11045</v>
      </c>
      <c r="LJ22" t="s">
        <v>11045</v>
      </c>
      <c r="LK22" t="s">
        <v>2758</v>
      </c>
      <c r="LL22" t="s">
        <v>2758</v>
      </c>
      <c r="LM22" t="s">
        <v>11046</v>
      </c>
      <c r="LN22" t="s">
        <v>11046</v>
      </c>
      <c r="LO22" t="s">
        <v>11044</v>
      </c>
      <c r="LP22" t="s">
        <v>11044</v>
      </c>
      <c r="LQ22" t="s">
        <v>11047</v>
      </c>
      <c r="LR22" t="s">
        <v>11047</v>
      </c>
      <c r="LW22" t="s">
        <v>2077</v>
      </c>
      <c r="LX22" t="s">
        <v>2077</v>
      </c>
      <c r="MK22" t="s">
        <v>11048</v>
      </c>
      <c r="ML22" t="s">
        <v>11048</v>
      </c>
      <c r="MM22" t="s">
        <v>11049</v>
      </c>
      <c r="MN22" t="s">
        <v>11049</v>
      </c>
      <c r="MO22" t="s">
        <v>11050</v>
      </c>
      <c r="MP22" t="s">
        <v>11050</v>
      </c>
      <c r="MQ22" t="s">
        <v>11051</v>
      </c>
      <c r="MR22" t="s">
        <v>11051</v>
      </c>
      <c r="MS22" t="s">
        <v>1943</v>
      </c>
      <c r="MT22" t="s">
        <v>1943</v>
      </c>
      <c r="MU22" t="s">
        <v>11052</v>
      </c>
      <c r="MV22" t="s">
        <v>11052</v>
      </c>
      <c r="MW22" t="s">
        <v>11053</v>
      </c>
      <c r="MX22" t="s">
        <v>11053</v>
      </c>
      <c r="MY22" t="s">
        <v>2065</v>
      </c>
      <c r="MZ22" t="s">
        <v>2065</v>
      </c>
      <c r="NA22" t="s">
        <v>11054</v>
      </c>
      <c r="NB22" t="s">
        <v>11054</v>
      </c>
      <c r="NC22" t="s">
        <v>2199</v>
      </c>
      <c r="ND22" t="s">
        <v>2199</v>
      </c>
      <c r="NE22" t="s">
        <v>11055</v>
      </c>
      <c r="NF22" t="s">
        <v>11055</v>
      </c>
      <c r="NG22" t="s">
        <v>8341</v>
      </c>
      <c r="NH22" t="s">
        <v>1946</v>
      </c>
      <c r="NI22" t="s">
        <v>8341</v>
      </c>
      <c r="NJ22" t="s">
        <v>1946</v>
      </c>
      <c r="NK22" t="s">
        <v>1755</v>
      </c>
      <c r="NL22" t="s">
        <v>1755</v>
      </c>
      <c r="NM22" t="s">
        <v>1755</v>
      </c>
      <c r="NN22" t="s">
        <v>1755</v>
      </c>
      <c r="NO22" t="s">
        <v>1755</v>
      </c>
      <c r="NP22" t="s">
        <v>1755</v>
      </c>
      <c r="NQ22" t="s">
        <v>11056</v>
      </c>
      <c r="NR22" t="s">
        <v>11057</v>
      </c>
      <c r="NS22" t="s">
        <v>11058</v>
      </c>
      <c r="NT22" t="s">
        <v>11059</v>
      </c>
      <c r="NU22" t="s">
        <v>11060</v>
      </c>
      <c r="NV22" t="s">
        <v>1755</v>
      </c>
      <c r="NW22" t="s">
        <v>11057</v>
      </c>
      <c r="NX22" t="s">
        <v>11061</v>
      </c>
      <c r="NY22" t="s">
        <v>11061</v>
      </c>
      <c r="NZ22" t="s">
        <v>4146</v>
      </c>
      <c r="OA22" t="s">
        <v>2188</v>
      </c>
      <c r="OB22" t="s">
        <v>6754</v>
      </c>
      <c r="OC22" t="s">
        <v>11062</v>
      </c>
      <c r="OD22" t="s">
        <v>11063</v>
      </c>
      <c r="OE22" t="s">
        <v>11063</v>
      </c>
      <c r="OF22" t="s">
        <v>11056</v>
      </c>
      <c r="OG22" t="s">
        <v>11064</v>
      </c>
      <c r="OH22" t="s">
        <v>11065</v>
      </c>
      <c r="OI22" t="s">
        <v>11066</v>
      </c>
      <c r="OJ22" t="s">
        <v>11066</v>
      </c>
      <c r="OK22" t="s">
        <v>11066</v>
      </c>
      <c r="OL22" t="s">
        <v>11066</v>
      </c>
      <c r="OM22" t="s">
        <v>11067</v>
      </c>
      <c r="ON22" t="s">
        <v>11067</v>
      </c>
      <c r="OO22" t="s">
        <v>11067</v>
      </c>
      <c r="OP22" t="s">
        <v>11067</v>
      </c>
      <c r="OQ22" t="s">
        <v>11068</v>
      </c>
      <c r="OR22" t="s">
        <v>11068</v>
      </c>
      <c r="OS22" t="s">
        <v>11068</v>
      </c>
      <c r="OT22" t="s">
        <v>11068</v>
      </c>
      <c r="OU22" t="s">
        <v>11069</v>
      </c>
      <c r="OV22" t="s">
        <v>11069</v>
      </c>
      <c r="OW22" t="s">
        <v>11069</v>
      </c>
      <c r="OX22" t="s">
        <v>11069</v>
      </c>
      <c r="OY22" t="s">
        <v>9231</v>
      </c>
      <c r="OZ22" t="s">
        <v>9231</v>
      </c>
      <c r="PA22" t="s">
        <v>9231</v>
      </c>
      <c r="PB22" t="s">
        <v>9231</v>
      </c>
      <c r="PC22" t="s">
        <v>11070</v>
      </c>
      <c r="PD22" t="s">
        <v>11070</v>
      </c>
      <c r="PE22" t="s">
        <v>11070</v>
      </c>
      <c r="PF22" t="s">
        <v>11070</v>
      </c>
      <c r="PG22" t="s">
        <v>1755</v>
      </c>
      <c r="PH22" t="s">
        <v>1755</v>
      </c>
      <c r="PI22" t="s">
        <v>1755</v>
      </c>
      <c r="PJ22" t="s">
        <v>1755</v>
      </c>
      <c r="PK22" t="s">
        <v>1964</v>
      </c>
      <c r="PL22" t="s">
        <v>1964</v>
      </c>
      <c r="PM22" t="s">
        <v>11071</v>
      </c>
      <c r="PN22" t="s">
        <v>11071</v>
      </c>
      <c r="PO22" t="s">
        <v>11071</v>
      </c>
      <c r="PP22" t="s">
        <v>11071</v>
      </c>
      <c r="PQ22" t="s">
        <v>11072</v>
      </c>
      <c r="PR22" t="s">
        <v>11072</v>
      </c>
      <c r="PS22" t="s">
        <v>11072</v>
      </c>
      <c r="PT22" t="s">
        <v>11072</v>
      </c>
      <c r="PU22" t="s">
        <v>11073</v>
      </c>
      <c r="PV22" t="s">
        <v>11073</v>
      </c>
      <c r="PW22" t="s">
        <v>11073</v>
      </c>
      <c r="PX22" t="s">
        <v>11073</v>
      </c>
      <c r="PY22" t="s">
        <v>11074</v>
      </c>
      <c r="PZ22" t="s">
        <v>11074</v>
      </c>
      <c r="QA22" t="s">
        <v>11074</v>
      </c>
      <c r="QB22" t="s">
        <v>11074</v>
      </c>
      <c r="QC22" t="s">
        <v>1989</v>
      </c>
      <c r="QD22" t="s">
        <v>11075</v>
      </c>
      <c r="QE22" t="s">
        <v>11075</v>
      </c>
      <c r="QF22" t="s">
        <v>5851</v>
      </c>
      <c r="QG22" t="s">
        <v>5851</v>
      </c>
      <c r="QH22" t="s">
        <v>11076</v>
      </c>
      <c r="QI22" t="s">
        <v>11076</v>
      </c>
      <c r="QJ22" t="s">
        <v>11077</v>
      </c>
      <c r="QK22" t="s">
        <v>11077</v>
      </c>
      <c r="QL22" t="s">
        <v>11078</v>
      </c>
      <c r="QM22" t="s">
        <v>11078</v>
      </c>
      <c r="QN22" t="s">
        <v>11079</v>
      </c>
      <c r="QO22" t="s">
        <v>11079</v>
      </c>
      <c r="QP22" t="s">
        <v>11080</v>
      </c>
      <c r="QQ22" t="s">
        <v>11080</v>
      </c>
      <c r="QR22" t="s">
        <v>11081</v>
      </c>
      <c r="QS22" t="s">
        <v>11081</v>
      </c>
      <c r="QT22" t="s">
        <v>11082</v>
      </c>
      <c r="QU22" t="s">
        <v>11082</v>
      </c>
      <c r="QV22" t="s">
        <v>11083</v>
      </c>
      <c r="QW22" t="s">
        <v>11083</v>
      </c>
      <c r="QX22" t="s">
        <v>11084</v>
      </c>
      <c r="QY22" t="s">
        <v>11084</v>
      </c>
      <c r="QZ22" t="s">
        <v>1874</v>
      </c>
      <c r="RA22" t="s">
        <v>1874</v>
      </c>
      <c r="RB22" t="s">
        <v>11085</v>
      </c>
      <c r="RC22" t="s">
        <v>11085</v>
      </c>
      <c r="RD22" t="s">
        <v>10131</v>
      </c>
      <c r="RE22" t="s">
        <v>10131</v>
      </c>
      <c r="RF22" t="s">
        <v>11086</v>
      </c>
      <c r="RG22" t="s">
        <v>11086</v>
      </c>
      <c r="RH22" t="s">
        <v>11087</v>
      </c>
      <c r="RI22" t="s">
        <v>11087</v>
      </c>
      <c r="RJ22" t="s">
        <v>1874</v>
      </c>
      <c r="RK22" t="s">
        <v>1874</v>
      </c>
      <c r="RL22" t="s">
        <v>5008</v>
      </c>
      <c r="RM22" t="s">
        <v>5008</v>
      </c>
      <c r="RN22" t="s">
        <v>11086</v>
      </c>
      <c r="RO22" t="s">
        <v>11086</v>
      </c>
      <c r="RP22" t="s">
        <v>11088</v>
      </c>
      <c r="RQ22" t="s">
        <v>11088</v>
      </c>
      <c r="RR22" t="s">
        <v>11089</v>
      </c>
      <c r="RS22" t="s">
        <v>11089</v>
      </c>
      <c r="RT22" t="s">
        <v>11090</v>
      </c>
      <c r="RU22" t="s">
        <v>11090</v>
      </c>
      <c r="RV22" t="s">
        <v>8341</v>
      </c>
      <c r="RW22" t="s">
        <v>1946</v>
      </c>
      <c r="RX22" t="s">
        <v>8341</v>
      </c>
      <c r="RY22" t="s">
        <v>1946</v>
      </c>
      <c r="RZ22" t="s">
        <v>1755</v>
      </c>
      <c r="SA22" t="s">
        <v>1755</v>
      </c>
      <c r="SB22" t="s">
        <v>1755</v>
      </c>
      <c r="SC22" t="s">
        <v>1755</v>
      </c>
      <c r="SD22" t="s">
        <v>1755</v>
      </c>
      <c r="SE22" t="s">
        <v>1755</v>
      </c>
      <c r="SF22" t="s">
        <v>11056</v>
      </c>
      <c r="SG22" t="s">
        <v>11091</v>
      </c>
      <c r="SH22" t="s">
        <v>11092</v>
      </c>
      <c r="SI22" t="s">
        <v>11093</v>
      </c>
      <c r="SJ22" t="s">
        <v>11094</v>
      </c>
      <c r="SK22" t="s">
        <v>1755</v>
      </c>
      <c r="SL22" t="s">
        <v>11091</v>
      </c>
      <c r="SM22" t="s">
        <v>11095</v>
      </c>
      <c r="SN22" t="s">
        <v>11095</v>
      </c>
      <c r="SO22" t="s">
        <v>8036</v>
      </c>
      <c r="SP22" t="s">
        <v>1850</v>
      </c>
      <c r="SQ22" t="s">
        <v>2496</v>
      </c>
      <c r="SR22" t="s">
        <v>11096</v>
      </c>
      <c r="SS22" t="s">
        <v>11097</v>
      </c>
      <c r="ST22" t="s">
        <v>11097</v>
      </c>
      <c r="SU22" t="s">
        <v>11056</v>
      </c>
      <c r="SW22" t="s">
        <v>11098</v>
      </c>
      <c r="SX22" t="s">
        <v>11099</v>
      </c>
      <c r="SY22" t="s">
        <v>11099</v>
      </c>
      <c r="SZ22" t="s">
        <v>11099</v>
      </c>
      <c r="TA22" t="s">
        <v>11099</v>
      </c>
      <c r="TB22" t="s">
        <v>7420</v>
      </c>
      <c r="TC22" t="s">
        <v>7420</v>
      </c>
      <c r="TD22" t="s">
        <v>7420</v>
      </c>
      <c r="TE22" t="s">
        <v>7420</v>
      </c>
      <c r="TF22" t="s">
        <v>11100</v>
      </c>
      <c r="TG22" t="s">
        <v>11100</v>
      </c>
      <c r="TH22" t="s">
        <v>11100</v>
      </c>
      <c r="TI22" t="s">
        <v>11100</v>
      </c>
      <c r="TJ22" t="s">
        <v>11101</v>
      </c>
      <c r="TK22" t="s">
        <v>11101</v>
      </c>
      <c r="TL22" t="s">
        <v>11101</v>
      </c>
      <c r="TM22" t="s">
        <v>11101</v>
      </c>
      <c r="TN22" t="s">
        <v>7973</v>
      </c>
      <c r="TO22" t="s">
        <v>7973</v>
      </c>
      <c r="TP22" t="s">
        <v>7973</v>
      </c>
      <c r="TQ22" t="s">
        <v>7973</v>
      </c>
      <c r="TR22" t="s">
        <v>11102</v>
      </c>
      <c r="TS22" t="s">
        <v>11102</v>
      </c>
      <c r="TT22" t="s">
        <v>11102</v>
      </c>
      <c r="TU22" t="s">
        <v>11102</v>
      </c>
      <c r="TV22" t="s">
        <v>1755</v>
      </c>
      <c r="TW22" t="s">
        <v>2801</v>
      </c>
      <c r="TX22" t="s">
        <v>1755</v>
      </c>
      <c r="TY22" t="s">
        <v>1850</v>
      </c>
      <c r="TZ22" t="s">
        <v>1964</v>
      </c>
      <c r="UA22" t="s">
        <v>11103</v>
      </c>
      <c r="UB22" t="s">
        <v>11104</v>
      </c>
      <c r="UC22" t="s">
        <v>11104</v>
      </c>
      <c r="UD22" t="s">
        <v>11104</v>
      </c>
      <c r="UE22" t="s">
        <v>11104</v>
      </c>
      <c r="UF22" t="s">
        <v>11105</v>
      </c>
      <c r="UG22" t="s">
        <v>11105</v>
      </c>
      <c r="UH22" t="s">
        <v>11105</v>
      </c>
      <c r="UI22" t="s">
        <v>11105</v>
      </c>
      <c r="UJ22" t="s">
        <v>10151</v>
      </c>
      <c r="UK22" t="s">
        <v>10151</v>
      </c>
      <c r="UL22" t="s">
        <v>10151</v>
      </c>
      <c r="UM22" t="s">
        <v>10151</v>
      </c>
      <c r="UN22" t="s">
        <v>11106</v>
      </c>
      <c r="UO22" t="s">
        <v>11106</v>
      </c>
      <c r="UP22" t="s">
        <v>11106</v>
      </c>
      <c r="UQ22" t="s">
        <v>11106</v>
      </c>
      <c r="UR22" t="s">
        <v>6845</v>
      </c>
      <c r="US22" t="s">
        <v>11107</v>
      </c>
      <c r="UT22" t="s">
        <v>11107</v>
      </c>
      <c r="UU22" t="s">
        <v>11108</v>
      </c>
      <c r="UV22" t="s">
        <v>11108</v>
      </c>
      <c r="UW22" t="s">
        <v>11109</v>
      </c>
      <c r="UX22" t="s">
        <v>11109</v>
      </c>
      <c r="UY22" t="s">
        <v>11110</v>
      </c>
      <c r="UZ22" t="s">
        <v>11110</v>
      </c>
      <c r="VA22" t="s">
        <v>11111</v>
      </c>
      <c r="VB22" t="s">
        <v>11111</v>
      </c>
      <c r="VC22" t="s">
        <v>11112</v>
      </c>
      <c r="VD22" t="s">
        <v>11112</v>
      </c>
      <c r="VE22" t="s">
        <v>9952</v>
      </c>
      <c r="VF22" t="s">
        <v>9952</v>
      </c>
      <c r="VG22" t="s">
        <v>11113</v>
      </c>
      <c r="VH22" t="s">
        <v>11113</v>
      </c>
      <c r="VI22" t="s">
        <v>11114</v>
      </c>
      <c r="VJ22" t="s">
        <v>11114</v>
      </c>
      <c r="VK22" t="s">
        <v>11115</v>
      </c>
      <c r="VL22" t="s">
        <v>11115</v>
      </c>
      <c r="VM22" t="s">
        <v>11116</v>
      </c>
      <c r="VN22" t="s">
        <v>11116</v>
      </c>
      <c r="VO22" t="s">
        <v>11117</v>
      </c>
      <c r="VP22" t="s">
        <v>11117</v>
      </c>
      <c r="VQ22" t="s">
        <v>11118</v>
      </c>
      <c r="VR22" t="s">
        <v>11118</v>
      </c>
      <c r="VS22" t="s">
        <v>11119</v>
      </c>
      <c r="VT22" t="s">
        <v>11119</v>
      </c>
      <c r="VU22" t="s">
        <v>8341</v>
      </c>
      <c r="VV22" t="s">
        <v>1946</v>
      </c>
      <c r="VW22" t="s">
        <v>8341</v>
      </c>
      <c r="VX22" t="s">
        <v>1946</v>
      </c>
      <c r="VY22" t="s">
        <v>1755</v>
      </c>
      <c r="VZ22" t="s">
        <v>1755</v>
      </c>
      <c r="WA22" t="s">
        <v>1755</v>
      </c>
      <c r="WB22" t="s">
        <v>1755</v>
      </c>
      <c r="WC22" t="s">
        <v>1755</v>
      </c>
      <c r="WD22" t="s">
        <v>1755</v>
      </c>
      <c r="WE22" t="s">
        <v>11056</v>
      </c>
      <c r="WF22" t="s">
        <v>11120</v>
      </c>
      <c r="WG22" t="s">
        <v>11121</v>
      </c>
      <c r="WH22" t="s">
        <v>11122</v>
      </c>
      <c r="WI22" t="s">
        <v>11123</v>
      </c>
      <c r="WJ22" t="s">
        <v>1755</v>
      </c>
      <c r="WK22" t="s">
        <v>11120</v>
      </c>
      <c r="WL22" t="s">
        <v>5742</v>
      </c>
      <c r="WM22" t="s">
        <v>5742</v>
      </c>
      <c r="WN22" t="s">
        <v>2058</v>
      </c>
      <c r="WO22" t="s">
        <v>1850</v>
      </c>
      <c r="WP22" t="s">
        <v>6282</v>
      </c>
      <c r="WQ22" t="s">
        <v>11124</v>
      </c>
      <c r="WR22" t="s">
        <v>11125</v>
      </c>
      <c r="WS22" t="s">
        <v>11125</v>
      </c>
      <c r="WT22" t="s">
        <v>11056</v>
      </c>
      <c r="WU22" t="s">
        <v>11126</v>
      </c>
      <c r="WV22" t="s">
        <v>11127</v>
      </c>
      <c r="WW22" t="s">
        <v>11128</v>
      </c>
      <c r="WX22" t="s">
        <v>11128</v>
      </c>
      <c r="WY22" t="s">
        <v>11128</v>
      </c>
      <c r="WZ22" t="s">
        <v>11128</v>
      </c>
      <c r="XA22" t="s">
        <v>11129</v>
      </c>
      <c r="XB22" t="s">
        <v>11129</v>
      </c>
      <c r="XC22" t="s">
        <v>11129</v>
      </c>
      <c r="XD22" t="s">
        <v>11129</v>
      </c>
      <c r="XE22" t="s">
        <v>11130</v>
      </c>
      <c r="XF22" t="s">
        <v>11130</v>
      </c>
      <c r="XG22" t="s">
        <v>11130</v>
      </c>
      <c r="XH22" t="s">
        <v>11130</v>
      </c>
      <c r="XI22" t="s">
        <v>11131</v>
      </c>
      <c r="XJ22" t="s">
        <v>11131</v>
      </c>
      <c r="XK22" t="s">
        <v>11131</v>
      </c>
      <c r="XL22" t="s">
        <v>11131</v>
      </c>
      <c r="XM22" t="s">
        <v>10579</v>
      </c>
      <c r="XN22" t="s">
        <v>10579</v>
      </c>
      <c r="XO22" t="s">
        <v>10579</v>
      </c>
      <c r="XP22" t="s">
        <v>10579</v>
      </c>
      <c r="XQ22" t="s">
        <v>11132</v>
      </c>
      <c r="XR22" t="s">
        <v>11132</v>
      </c>
      <c r="XS22" t="s">
        <v>11132</v>
      </c>
      <c r="XT22" t="s">
        <v>11132</v>
      </c>
      <c r="XU22" t="s">
        <v>1755</v>
      </c>
      <c r="XV22" t="s">
        <v>2225</v>
      </c>
      <c r="XW22" t="s">
        <v>1755</v>
      </c>
      <c r="XX22" t="s">
        <v>1971</v>
      </c>
      <c r="XY22" t="s">
        <v>1964</v>
      </c>
      <c r="XZ22" t="s">
        <v>2128</v>
      </c>
      <c r="YA22" t="s">
        <v>3084</v>
      </c>
      <c r="YB22" t="s">
        <v>3084</v>
      </c>
      <c r="YC22" t="s">
        <v>6734</v>
      </c>
      <c r="YD22" t="s">
        <v>6734</v>
      </c>
      <c r="YE22" t="s">
        <v>6734</v>
      </c>
      <c r="YF22" t="s">
        <v>6734</v>
      </c>
      <c r="YG22" t="s">
        <v>10059</v>
      </c>
      <c r="YH22" t="s">
        <v>10059</v>
      </c>
      <c r="YI22" t="s">
        <v>10059</v>
      </c>
      <c r="YJ22" t="s">
        <v>10059</v>
      </c>
      <c r="YK22" t="s">
        <v>11133</v>
      </c>
      <c r="YL22" t="s">
        <v>11133</v>
      </c>
      <c r="YM22" t="s">
        <v>11133</v>
      </c>
      <c r="YN22" t="s">
        <v>11133</v>
      </c>
      <c r="YO22" t="s">
        <v>11134</v>
      </c>
      <c r="YP22" t="s">
        <v>11134</v>
      </c>
      <c r="YQ22" t="s">
        <v>11134</v>
      </c>
      <c r="YR22" t="s">
        <v>11134</v>
      </c>
      <c r="YS22" t="s">
        <v>11135</v>
      </c>
      <c r="YT22" t="s">
        <v>11135</v>
      </c>
      <c r="YU22" t="s">
        <v>11135</v>
      </c>
      <c r="YV22" t="s">
        <v>11135</v>
      </c>
      <c r="YW22" t="s">
        <v>5761</v>
      </c>
      <c r="YX22" t="s">
        <v>11136</v>
      </c>
      <c r="YY22" t="s">
        <v>11136</v>
      </c>
      <c r="YZ22" t="s">
        <v>11137</v>
      </c>
      <c r="ZA22" t="s">
        <v>11137</v>
      </c>
      <c r="ZB22" t="s">
        <v>11138</v>
      </c>
      <c r="ZC22" t="s">
        <v>11138</v>
      </c>
      <c r="ZD22" t="s">
        <v>11139</v>
      </c>
      <c r="ZE22" t="s">
        <v>11139</v>
      </c>
      <c r="ZF22" t="s">
        <v>11140</v>
      </c>
      <c r="ZG22" t="s">
        <v>11140</v>
      </c>
      <c r="ZH22" t="s">
        <v>11141</v>
      </c>
      <c r="ZI22" t="s">
        <v>11141</v>
      </c>
      <c r="ZJ22" t="s">
        <v>11142</v>
      </c>
      <c r="ZK22" t="s">
        <v>11142</v>
      </c>
      <c r="ZL22" t="s">
        <v>11143</v>
      </c>
      <c r="ZM22" t="s">
        <v>11143</v>
      </c>
      <c r="ZN22" t="s">
        <v>11144</v>
      </c>
      <c r="ZO22" t="s">
        <v>11144</v>
      </c>
      <c r="ZP22" t="s">
        <v>11145</v>
      </c>
      <c r="ZQ22" t="s">
        <v>11145</v>
      </c>
      <c r="ZR22" t="s">
        <v>11146</v>
      </c>
      <c r="ZS22" t="s">
        <v>11146</v>
      </c>
      <c r="ZT22" t="s">
        <v>11147</v>
      </c>
      <c r="ZU22" t="s">
        <v>11147</v>
      </c>
      <c r="ZV22" t="s">
        <v>2137</v>
      </c>
      <c r="ZW22" t="s">
        <v>2137</v>
      </c>
      <c r="ZX22" t="s">
        <v>3075</v>
      </c>
      <c r="ZY22" t="s">
        <v>3075</v>
      </c>
      <c r="ZZ22" t="s">
        <v>11148</v>
      </c>
      <c r="AAA22" t="s">
        <v>11148</v>
      </c>
      <c r="AAB22" t="s">
        <v>8106</v>
      </c>
      <c r="AAC22" t="s">
        <v>8106</v>
      </c>
      <c r="AAD22" t="s">
        <v>3077</v>
      </c>
      <c r="AAE22" t="s">
        <v>3077</v>
      </c>
      <c r="AAF22" t="s">
        <v>2137</v>
      </c>
      <c r="AAG22" t="s">
        <v>2137</v>
      </c>
      <c r="AAH22" t="s">
        <v>3078</v>
      </c>
      <c r="AAI22" t="s">
        <v>3078</v>
      </c>
      <c r="AAJ22" t="s">
        <v>8106</v>
      </c>
      <c r="AAK22" t="s">
        <v>8106</v>
      </c>
      <c r="AAL22" t="s">
        <v>3079</v>
      </c>
      <c r="AAM22" t="s">
        <v>3079</v>
      </c>
      <c r="AAN22" t="s">
        <v>1850</v>
      </c>
      <c r="AAO22" t="s">
        <v>1850</v>
      </c>
      <c r="AAP22" t="s">
        <v>1812</v>
      </c>
      <c r="AAQ22" t="s">
        <v>1812</v>
      </c>
      <c r="AAR22" t="s">
        <v>11149</v>
      </c>
      <c r="AAS22" t="s">
        <v>11149</v>
      </c>
      <c r="AAT22" t="s">
        <v>11150</v>
      </c>
      <c r="AAU22" t="s">
        <v>11150</v>
      </c>
      <c r="AAV22" t="s">
        <v>11151</v>
      </c>
      <c r="AAW22" t="s">
        <v>11151</v>
      </c>
      <c r="AAX22" t="s">
        <v>11152</v>
      </c>
      <c r="AAY22" t="s">
        <v>11152</v>
      </c>
      <c r="AAZ22" t="s">
        <v>11153</v>
      </c>
      <c r="ABA22" t="s">
        <v>11153</v>
      </c>
      <c r="ABB22" t="s">
        <v>11154</v>
      </c>
      <c r="ABC22" t="s">
        <v>11154</v>
      </c>
      <c r="ABD22" t="s">
        <v>2029</v>
      </c>
      <c r="ABE22" t="s">
        <v>2029</v>
      </c>
      <c r="ABF22" t="s">
        <v>5405</v>
      </c>
      <c r="ABG22" t="s">
        <v>5405</v>
      </c>
      <c r="ABH22" t="s">
        <v>11155</v>
      </c>
      <c r="ABI22" t="s">
        <v>11155</v>
      </c>
      <c r="ABJ22" t="s">
        <v>3451</v>
      </c>
      <c r="ABK22" t="s">
        <v>3451</v>
      </c>
      <c r="ABL22" t="s">
        <v>11156</v>
      </c>
      <c r="ABM22" t="s">
        <v>11156</v>
      </c>
      <c r="ABN22" t="s">
        <v>8341</v>
      </c>
      <c r="ABO22" t="s">
        <v>1946</v>
      </c>
      <c r="ABP22" t="s">
        <v>8341</v>
      </c>
      <c r="ABQ22" t="s">
        <v>1946</v>
      </c>
      <c r="ABR22" t="s">
        <v>1755</v>
      </c>
      <c r="ABS22" t="s">
        <v>1755</v>
      </c>
      <c r="ABT22" t="s">
        <v>1755</v>
      </c>
      <c r="ABU22" t="s">
        <v>1755</v>
      </c>
      <c r="ABV22" t="s">
        <v>1755</v>
      </c>
      <c r="ABW22" t="s">
        <v>1755</v>
      </c>
      <c r="ABX22" t="s">
        <v>11056</v>
      </c>
      <c r="ABY22" t="s">
        <v>11157</v>
      </c>
      <c r="ABZ22" t="s">
        <v>11158</v>
      </c>
      <c r="ACA22" t="s">
        <v>7885</v>
      </c>
      <c r="ACB22" t="s">
        <v>11159</v>
      </c>
      <c r="ACC22" t="s">
        <v>1755</v>
      </c>
      <c r="ACD22" t="s">
        <v>11157</v>
      </c>
      <c r="ACE22" t="s">
        <v>11160</v>
      </c>
      <c r="ACF22" t="s">
        <v>11160</v>
      </c>
      <c r="ACG22" t="s">
        <v>3671</v>
      </c>
      <c r="ACH22" t="s">
        <v>1850</v>
      </c>
      <c r="ACI22" t="s">
        <v>5165</v>
      </c>
      <c r="ACJ22" t="s">
        <v>11161</v>
      </c>
      <c r="ACK22" t="s">
        <v>11162</v>
      </c>
      <c r="ACL22" t="s">
        <v>11162</v>
      </c>
      <c r="ACM22" t="s">
        <v>11056</v>
      </c>
      <c r="ACN22" t="s">
        <v>11163</v>
      </c>
      <c r="ACO22" t="s">
        <v>4455</v>
      </c>
      <c r="ACP22" t="s">
        <v>11164</v>
      </c>
      <c r="ACQ22" t="s">
        <v>1971</v>
      </c>
      <c r="ACR22" t="s">
        <v>3603</v>
      </c>
      <c r="ACS22" t="s">
        <v>11165</v>
      </c>
      <c r="ACT22" t="s">
        <v>11164</v>
      </c>
      <c r="ACU22" t="s">
        <v>1971</v>
      </c>
      <c r="ACV22" t="s">
        <v>3603</v>
      </c>
      <c r="ACW22" t="s">
        <v>11165</v>
      </c>
      <c r="ACY22" t="s">
        <v>11166</v>
      </c>
      <c r="ACZ22" t="s">
        <v>8763</v>
      </c>
      <c r="ADB22" t="s">
        <v>11166</v>
      </c>
      <c r="ADC22" t="s">
        <v>8763</v>
      </c>
      <c r="ADE22" t="s">
        <v>11167</v>
      </c>
      <c r="ADF22" t="s">
        <v>11168</v>
      </c>
      <c r="ADH22" t="s">
        <v>11167</v>
      </c>
      <c r="ADI22" t="s">
        <v>11168</v>
      </c>
      <c r="ADJ22" t="s">
        <v>5286</v>
      </c>
      <c r="ADK22" t="s">
        <v>1971</v>
      </c>
      <c r="ADL22" t="s">
        <v>11169</v>
      </c>
      <c r="ADM22" t="s">
        <v>11170</v>
      </c>
      <c r="ADN22" t="s">
        <v>5286</v>
      </c>
      <c r="ADO22" t="s">
        <v>1971</v>
      </c>
      <c r="ADP22" t="s">
        <v>11169</v>
      </c>
      <c r="ADQ22" t="s">
        <v>11170</v>
      </c>
      <c r="ADS22" t="s">
        <v>11171</v>
      </c>
      <c r="ADT22" t="s">
        <v>11172</v>
      </c>
      <c r="ADV22" t="s">
        <v>11171</v>
      </c>
      <c r="ADW22" t="s">
        <v>11172</v>
      </c>
      <c r="ADY22" t="s">
        <v>11173</v>
      </c>
      <c r="ADZ22" t="s">
        <v>11174</v>
      </c>
      <c r="AEB22" t="s">
        <v>11173</v>
      </c>
      <c r="AEC22" t="s">
        <v>11174</v>
      </c>
      <c r="AED22" t="s">
        <v>2121</v>
      </c>
      <c r="AEF22" t="s">
        <v>2121</v>
      </c>
      <c r="AEI22" t="s">
        <v>11166</v>
      </c>
      <c r="AEJ22" t="s">
        <v>8763</v>
      </c>
      <c r="AEL22" t="s">
        <v>11166</v>
      </c>
      <c r="AEM22" t="s">
        <v>8763</v>
      </c>
      <c r="AEO22" t="s">
        <v>11175</v>
      </c>
      <c r="AEP22" t="s">
        <v>11176</v>
      </c>
      <c r="AER22" t="s">
        <v>11175</v>
      </c>
      <c r="AES22" t="s">
        <v>11176</v>
      </c>
      <c r="AEU22" t="s">
        <v>11171</v>
      </c>
      <c r="AEV22" t="s">
        <v>11172</v>
      </c>
      <c r="AEX22" t="s">
        <v>11171</v>
      </c>
      <c r="AEY22" t="s">
        <v>11172</v>
      </c>
      <c r="AFA22" t="s">
        <v>11177</v>
      </c>
      <c r="AFB22" t="s">
        <v>11178</v>
      </c>
      <c r="AFD22" t="s">
        <v>11177</v>
      </c>
      <c r="AFE22" t="s">
        <v>11178</v>
      </c>
      <c r="AFF22" t="s">
        <v>1812</v>
      </c>
      <c r="AFH22" t="s">
        <v>1812</v>
      </c>
      <c r="AFN22" t="s">
        <v>3603</v>
      </c>
      <c r="AFO22" t="s">
        <v>11166</v>
      </c>
      <c r="AFP22" t="s">
        <v>11167</v>
      </c>
      <c r="AFQ22" t="s">
        <v>11169</v>
      </c>
      <c r="AFR22" t="s">
        <v>11171</v>
      </c>
      <c r="AFS22" t="s">
        <v>11173</v>
      </c>
      <c r="AFT22" t="s">
        <v>2121</v>
      </c>
      <c r="AFU22" t="s">
        <v>11166</v>
      </c>
      <c r="AFV22" t="s">
        <v>11175</v>
      </c>
      <c r="AFW22" t="s">
        <v>11171</v>
      </c>
      <c r="AFX22" t="s">
        <v>11177</v>
      </c>
      <c r="AFY22" t="s">
        <v>2004</v>
      </c>
      <c r="AFZ22" t="s">
        <v>1959</v>
      </c>
      <c r="AGA22" t="s">
        <v>11179</v>
      </c>
      <c r="AGB22" t="s">
        <v>2722</v>
      </c>
      <c r="AGC22" t="s">
        <v>11180</v>
      </c>
      <c r="AGD22" t="s">
        <v>11181</v>
      </c>
      <c r="AGE22" t="s">
        <v>1959</v>
      </c>
      <c r="AGF22" t="s">
        <v>11182</v>
      </c>
      <c r="AGG22" t="s">
        <v>11180</v>
      </c>
      <c r="AGH22" t="s">
        <v>11183</v>
      </c>
      <c r="AGI22" t="s">
        <v>11164</v>
      </c>
      <c r="AGJ22" t="s">
        <v>1971</v>
      </c>
      <c r="AGM22" t="s">
        <v>5286</v>
      </c>
      <c r="AGN22" t="s">
        <v>1971</v>
      </c>
      <c r="AGU22" t="s">
        <v>11184</v>
      </c>
      <c r="AGV22" t="s">
        <v>1885</v>
      </c>
      <c r="AGW22" t="s">
        <v>11185</v>
      </c>
      <c r="AGX22" t="s">
        <v>11186</v>
      </c>
      <c r="AGY22" t="s">
        <v>11187</v>
      </c>
      <c r="AGZ22" t="s">
        <v>11188</v>
      </c>
      <c r="AHB22" t="s">
        <v>1885</v>
      </c>
      <c r="AHC22" t="s">
        <v>11189</v>
      </c>
      <c r="AHD22" t="s">
        <v>11187</v>
      </c>
      <c r="AHE22" t="s">
        <v>11190</v>
      </c>
      <c r="AHF22" t="s">
        <v>11191</v>
      </c>
      <c r="AHG22" t="s">
        <v>1960</v>
      </c>
      <c r="AHH22" t="s">
        <v>11191</v>
      </c>
      <c r="AHI22" t="s">
        <v>1808</v>
      </c>
      <c r="AHJ22" t="s">
        <v>11192</v>
      </c>
      <c r="AHK22" t="s">
        <v>11191</v>
      </c>
      <c r="AHL22" t="s">
        <v>11193</v>
      </c>
      <c r="AHM22" t="s">
        <v>1808</v>
      </c>
      <c r="AHN22" t="s">
        <v>11194</v>
      </c>
      <c r="AHO22" t="s">
        <v>11195</v>
      </c>
      <c r="AHP22" t="s">
        <v>11196</v>
      </c>
      <c r="AHQ22" t="s">
        <v>11197</v>
      </c>
      <c r="AHR22" t="s">
        <v>11198</v>
      </c>
      <c r="AHS22" t="s">
        <v>11199</v>
      </c>
      <c r="AHT22" t="s">
        <v>1850</v>
      </c>
      <c r="AHU22" t="s">
        <v>4389</v>
      </c>
      <c r="AHV22" t="s">
        <v>11200</v>
      </c>
      <c r="AHW22" t="s">
        <v>1845</v>
      </c>
      <c r="AHX22" t="s">
        <v>6175</v>
      </c>
      <c r="AHY22" t="s">
        <v>11201</v>
      </c>
      <c r="AHZ22" t="s">
        <v>11202</v>
      </c>
      <c r="AIA22" t="s">
        <v>4833</v>
      </c>
      <c r="AIB22" t="s">
        <v>11203</v>
      </c>
      <c r="AIC22" t="s">
        <v>3434</v>
      </c>
      <c r="AID22" t="s">
        <v>3434</v>
      </c>
      <c r="AIE22" t="s">
        <v>4030</v>
      </c>
      <c r="AIF22" t="s">
        <v>4030</v>
      </c>
      <c r="AIG22" t="s">
        <v>3422</v>
      </c>
      <c r="AIH22" t="s">
        <v>7560</v>
      </c>
      <c r="AII22" t="s">
        <v>2109</v>
      </c>
      <c r="AIJ22" t="s">
        <v>1971</v>
      </c>
      <c r="AIK22" t="s">
        <v>11204</v>
      </c>
      <c r="AIL22" t="s">
        <v>6365</v>
      </c>
      <c r="AIM22" t="s">
        <v>1812</v>
      </c>
      <c r="AIN22" t="s">
        <v>1985</v>
      </c>
      <c r="AIO22" t="s">
        <v>2740</v>
      </c>
      <c r="AIP22" t="s">
        <v>7635</v>
      </c>
      <c r="AIQ22" t="s">
        <v>1812</v>
      </c>
      <c r="AIR22" t="s">
        <v>1985</v>
      </c>
      <c r="AIS22" t="s">
        <v>2740</v>
      </c>
      <c r="AIT22" t="s">
        <v>7635</v>
      </c>
      <c r="AIU22" t="s">
        <v>2035</v>
      </c>
      <c r="AIW22" t="s">
        <v>5744</v>
      </c>
      <c r="AIX22" t="s">
        <v>2186</v>
      </c>
      <c r="AIY22" t="s">
        <v>2035</v>
      </c>
      <c r="AJA22" t="s">
        <v>5744</v>
      </c>
      <c r="AJB22" t="s">
        <v>2186</v>
      </c>
      <c r="AJC22" t="s">
        <v>11205</v>
      </c>
      <c r="AJE22" t="s">
        <v>11206</v>
      </c>
      <c r="AJF22" t="s">
        <v>11207</v>
      </c>
      <c r="AJG22" t="s">
        <v>11205</v>
      </c>
      <c r="AJI22" t="s">
        <v>11206</v>
      </c>
      <c r="AJJ22" t="s">
        <v>11207</v>
      </c>
      <c r="AJK22" t="s">
        <v>1985</v>
      </c>
      <c r="AJL22" t="s">
        <v>1985</v>
      </c>
      <c r="AJM22" t="s">
        <v>11208</v>
      </c>
      <c r="AJN22" t="s">
        <v>8553</v>
      </c>
      <c r="AJO22" t="s">
        <v>1985</v>
      </c>
      <c r="AJP22" t="s">
        <v>1985</v>
      </c>
      <c r="AJQ22" t="s">
        <v>11208</v>
      </c>
      <c r="AJR22" t="s">
        <v>8553</v>
      </c>
      <c r="AJS22" t="s">
        <v>11209</v>
      </c>
      <c r="AJU22" t="s">
        <v>11210</v>
      </c>
      <c r="AJV22" t="s">
        <v>11211</v>
      </c>
      <c r="AJW22" t="s">
        <v>11209</v>
      </c>
      <c r="AJY22" t="s">
        <v>11210</v>
      </c>
      <c r="AJZ22" t="s">
        <v>11211</v>
      </c>
      <c r="AKA22" t="s">
        <v>11212</v>
      </c>
      <c r="AKC22" t="s">
        <v>11213</v>
      </c>
      <c r="AKD22" t="s">
        <v>11214</v>
      </c>
      <c r="AKE22" t="s">
        <v>11212</v>
      </c>
      <c r="AKG22" t="s">
        <v>11213</v>
      </c>
      <c r="AKH22" t="s">
        <v>11214</v>
      </c>
      <c r="AKM22" t="s">
        <v>2035</v>
      </c>
      <c r="AKO22" t="s">
        <v>11215</v>
      </c>
      <c r="AKP22" t="s">
        <v>2186</v>
      </c>
      <c r="AKQ22" t="s">
        <v>2035</v>
      </c>
      <c r="AKS22" t="s">
        <v>11215</v>
      </c>
      <c r="AKT22" t="s">
        <v>2186</v>
      </c>
      <c r="AKU22" t="s">
        <v>11216</v>
      </c>
      <c r="AKW22" t="s">
        <v>11217</v>
      </c>
      <c r="AKX22" t="s">
        <v>11218</v>
      </c>
      <c r="AKY22" t="s">
        <v>11216</v>
      </c>
      <c r="ALA22" t="s">
        <v>11217</v>
      </c>
      <c r="ALB22" t="s">
        <v>11218</v>
      </c>
      <c r="ALC22" t="s">
        <v>11209</v>
      </c>
      <c r="ALE22" t="s">
        <v>11219</v>
      </c>
      <c r="ALF22" t="s">
        <v>11211</v>
      </c>
      <c r="ALG22" t="s">
        <v>11209</v>
      </c>
      <c r="ALI22" t="s">
        <v>11219</v>
      </c>
      <c r="ALJ22" t="s">
        <v>11211</v>
      </c>
      <c r="ALK22" t="s">
        <v>11220</v>
      </c>
      <c r="ALM22" t="s">
        <v>11221</v>
      </c>
      <c r="ALN22" t="s">
        <v>11222</v>
      </c>
      <c r="ALO22" t="s">
        <v>11220</v>
      </c>
      <c r="ALQ22" t="s">
        <v>11221</v>
      </c>
      <c r="ALR22" t="s">
        <v>11222</v>
      </c>
      <c r="ALS22" t="s">
        <v>2740</v>
      </c>
      <c r="ALT22" t="s">
        <v>5744</v>
      </c>
      <c r="ALU22" t="s">
        <v>11206</v>
      </c>
      <c r="ALV22" t="s">
        <v>11208</v>
      </c>
      <c r="ALW22" t="s">
        <v>11210</v>
      </c>
      <c r="ALX22" t="s">
        <v>11213</v>
      </c>
      <c r="ALZ22" t="s">
        <v>11215</v>
      </c>
      <c r="AMA22" t="s">
        <v>11217</v>
      </c>
      <c r="AMB22" t="s">
        <v>11219</v>
      </c>
      <c r="AMC22" t="s">
        <v>11221</v>
      </c>
      <c r="AMD22" t="s">
        <v>2485</v>
      </c>
      <c r="AME22" t="s">
        <v>1905</v>
      </c>
      <c r="AMF22" t="s">
        <v>11223</v>
      </c>
      <c r="AMG22" t="s">
        <v>2485</v>
      </c>
      <c r="AMH22" t="s">
        <v>11224</v>
      </c>
      <c r="AMI22" t="s">
        <v>11225</v>
      </c>
      <c r="AMJ22" t="s">
        <v>1905</v>
      </c>
      <c r="AMK22" t="s">
        <v>11226</v>
      </c>
      <c r="AML22" t="s">
        <v>11224</v>
      </c>
      <c r="AMM22" t="s">
        <v>11227</v>
      </c>
      <c r="AMN22" t="s">
        <v>1812</v>
      </c>
      <c r="AMO22" t="s">
        <v>1985</v>
      </c>
      <c r="AMP22" t="s">
        <v>2035</v>
      </c>
      <c r="AMR22" t="s">
        <v>11205</v>
      </c>
      <c r="AMT22" t="s">
        <v>1985</v>
      </c>
      <c r="AMU22" t="s">
        <v>1985</v>
      </c>
      <c r="AMV22" t="s">
        <v>11209</v>
      </c>
      <c r="AMX22" t="s">
        <v>11212</v>
      </c>
      <c r="AMZ22" t="s">
        <v>2035</v>
      </c>
      <c r="ANB22" t="s">
        <v>11216</v>
      </c>
      <c r="AND22" t="s">
        <v>11209</v>
      </c>
      <c r="ANF22" t="s">
        <v>11220</v>
      </c>
      <c r="ANH22" t="s">
        <v>2801</v>
      </c>
      <c r="ANI22" t="s">
        <v>2186</v>
      </c>
      <c r="ANJ22" t="s">
        <v>11207</v>
      </c>
      <c r="ANK22" t="s">
        <v>5855</v>
      </c>
      <c r="ANL22" t="s">
        <v>11228</v>
      </c>
      <c r="ANM22" t="s">
        <v>11214</v>
      </c>
      <c r="ANO22" t="s">
        <v>2186</v>
      </c>
      <c r="ANP22" t="s">
        <v>11218</v>
      </c>
      <c r="ANQ22" t="s">
        <v>11228</v>
      </c>
      <c r="ANR22" t="s">
        <v>11222</v>
      </c>
      <c r="ANS22" t="s">
        <v>1804</v>
      </c>
      <c r="ANT22" t="s">
        <v>3691</v>
      </c>
      <c r="ANU22" t="s">
        <v>1804</v>
      </c>
      <c r="ANV22" t="s">
        <v>1808</v>
      </c>
      <c r="ANW22" t="s">
        <v>6425</v>
      </c>
      <c r="ANX22" t="s">
        <v>1804</v>
      </c>
      <c r="ANY22" t="s">
        <v>4914</v>
      </c>
      <c r="ANZ22" t="s">
        <v>1808</v>
      </c>
      <c r="AOA22" t="s">
        <v>2230</v>
      </c>
      <c r="AOB22" t="s">
        <v>11229</v>
      </c>
      <c r="AOC22" t="s">
        <v>1905</v>
      </c>
      <c r="AOD22" t="s">
        <v>11230</v>
      </c>
      <c r="AOE22" t="s">
        <v>11231</v>
      </c>
      <c r="AOF22" t="s">
        <v>11232</v>
      </c>
      <c r="AOG22" t="s">
        <v>2224</v>
      </c>
      <c r="AOH22" t="s">
        <v>2224</v>
      </c>
      <c r="AOI22" t="s">
        <v>11233</v>
      </c>
      <c r="AOJ22" t="s">
        <v>2227</v>
      </c>
      <c r="AOK22" t="s">
        <v>2227</v>
      </c>
      <c r="AOM22" t="s">
        <v>1925</v>
      </c>
      <c r="AOQ22" t="s">
        <v>11234</v>
      </c>
      <c r="AOR22" t="s">
        <v>5405</v>
      </c>
      <c r="AOS22" t="s">
        <v>11235</v>
      </c>
      <c r="AOU22" t="s">
        <v>2092</v>
      </c>
      <c r="AOV22" t="s">
        <v>2092</v>
      </c>
      <c r="AOW22" t="s">
        <v>2160</v>
      </c>
      <c r="AOX22" t="s">
        <v>2160</v>
      </c>
      <c r="AOY22" t="s">
        <v>2160</v>
      </c>
      <c r="AOZ22" t="s">
        <v>2160</v>
      </c>
      <c r="APA22" t="s">
        <v>2186</v>
      </c>
      <c r="APB22" t="s">
        <v>2186</v>
      </c>
      <c r="APC22" t="s">
        <v>2087</v>
      </c>
      <c r="APD22" t="s">
        <v>2087</v>
      </c>
      <c r="APE22" t="s">
        <v>11236</v>
      </c>
      <c r="APF22" t="s">
        <v>11236</v>
      </c>
      <c r="APG22" t="s">
        <v>5267</v>
      </c>
      <c r="APH22" t="s">
        <v>5267</v>
      </c>
      <c r="API22" t="s">
        <v>11237</v>
      </c>
      <c r="APJ22" t="s">
        <v>11237</v>
      </c>
      <c r="APK22" t="s">
        <v>1874</v>
      </c>
      <c r="APL22" t="s">
        <v>1874</v>
      </c>
      <c r="APM22" t="s">
        <v>2029</v>
      </c>
      <c r="APN22" t="s">
        <v>2029</v>
      </c>
      <c r="APO22" t="s">
        <v>11238</v>
      </c>
      <c r="APP22" t="s">
        <v>11238</v>
      </c>
      <c r="APQ22" t="s">
        <v>3000</v>
      </c>
      <c r="APR22" t="s">
        <v>3000</v>
      </c>
      <c r="APS22" t="s">
        <v>4377</v>
      </c>
      <c r="APT22" t="s">
        <v>4377</v>
      </c>
      <c r="APV22" t="s">
        <v>11239</v>
      </c>
      <c r="APW22" t="s">
        <v>11080</v>
      </c>
      <c r="APX22" t="s">
        <v>11080</v>
      </c>
      <c r="APY22" t="s">
        <v>11080</v>
      </c>
      <c r="APZ22" t="s">
        <v>11080</v>
      </c>
      <c r="AQA22" t="s">
        <v>5507</v>
      </c>
      <c r="AQB22" t="s">
        <v>5507</v>
      </c>
      <c r="AQC22" t="s">
        <v>2449</v>
      </c>
      <c r="AQD22" t="s">
        <v>2449</v>
      </c>
      <c r="AQE22" t="s">
        <v>11240</v>
      </c>
      <c r="AQF22" t="s">
        <v>11240</v>
      </c>
      <c r="AQG22" t="s">
        <v>11241</v>
      </c>
      <c r="AQH22" t="s">
        <v>11241</v>
      </c>
      <c r="AQI22" t="s">
        <v>11242</v>
      </c>
      <c r="AQJ22" t="s">
        <v>11242</v>
      </c>
      <c r="AQK22" t="s">
        <v>3066</v>
      </c>
      <c r="AQL22" t="s">
        <v>3066</v>
      </c>
      <c r="AQM22" t="s">
        <v>11243</v>
      </c>
      <c r="AQN22" t="s">
        <v>11243</v>
      </c>
      <c r="AQO22" t="s">
        <v>2982</v>
      </c>
      <c r="AQP22" t="s">
        <v>2982</v>
      </c>
      <c r="AQQ22" t="s">
        <v>11244</v>
      </c>
      <c r="AQR22" t="s">
        <v>11244</v>
      </c>
      <c r="AQU22" t="s">
        <v>2224</v>
      </c>
      <c r="AQW22" t="s">
        <v>1959</v>
      </c>
      <c r="AQX22" t="s">
        <v>1905</v>
      </c>
      <c r="AQY22" t="s">
        <v>2224</v>
      </c>
      <c r="ARA22" t="s">
        <v>1959</v>
      </c>
      <c r="ARB22" t="s">
        <v>1905</v>
      </c>
      <c r="ARE22" t="s">
        <v>2580</v>
      </c>
      <c r="ARF22" t="s">
        <v>2183</v>
      </c>
      <c r="ARI22" t="s">
        <v>2580</v>
      </c>
      <c r="ARJ22" t="s">
        <v>2183</v>
      </c>
      <c r="ARM22" t="s">
        <v>11245</v>
      </c>
      <c r="ARN22" t="s">
        <v>11246</v>
      </c>
      <c r="ARQ22" t="s">
        <v>11245</v>
      </c>
      <c r="ARR22" t="s">
        <v>11246</v>
      </c>
      <c r="ARS22" t="s">
        <v>2188</v>
      </c>
      <c r="ARU22" t="s">
        <v>2228</v>
      </c>
      <c r="ARV22" t="s">
        <v>2092</v>
      </c>
      <c r="ARW22" t="s">
        <v>2188</v>
      </c>
      <c r="ARY22" t="s">
        <v>2228</v>
      </c>
      <c r="ARZ22" t="s">
        <v>2092</v>
      </c>
      <c r="ASC22" t="s">
        <v>5024</v>
      </c>
      <c r="ASD22" t="s">
        <v>11247</v>
      </c>
      <c r="ASG22" t="s">
        <v>5024</v>
      </c>
      <c r="ASH22" t="s">
        <v>11247</v>
      </c>
      <c r="ASK22" t="s">
        <v>11248</v>
      </c>
      <c r="ASL22" t="s">
        <v>11249</v>
      </c>
      <c r="ASO22" t="s">
        <v>11248</v>
      </c>
      <c r="ASP22" t="s">
        <v>11249</v>
      </c>
      <c r="ASS22" t="s">
        <v>2580</v>
      </c>
      <c r="AST22" t="s">
        <v>2183</v>
      </c>
      <c r="ASW22" t="s">
        <v>2580</v>
      </c>
      <c r="ASX22" t="s">
        <v>2183</v>
      </c>
      <c r="ATA22" t="s">
        <v>11250</v>
      </c>
      <c r="ATB22" t="s">
        <v>11251</v>
      </c>
      <c r="ATE22" t="s">
        <v>11250</v>
      </c>
      <c r="ATF22" t="s">
        <v>11251</v>
      </c>
      <c r="ATI22" t="s">
        <v>5024</v>
      </c>
      <c r="ATJ22" t="s">
        <v>11247</v>
      </c>
      <c r="ATM22" t="s">
        <v>5024</v>
      </c>
      <c r="ATN22" t="s">
        <v>11247</v>
      </c>
      <c r="ATQ22" t="s">
        <v>11252</v>
      </c>
      <c r="ATR22" t="s">
        <v>11253</v>
      </c>
      <c r="ATU22" t="s">
        <v>11252</v>
      </c>
      <c r="ATV22" t="s">
        <v>11253</v>
      </c>
      <c r="ATW22" t="s">
        <v>1959</v>
      </c>
      <c r="ATX22" t="s">
        <v>2580</v>
      </c>
      <c r="ATY22" t="s">
        <v>11245</v>
      </c>
      <c r="ATZ22" t="s">
        <v>2228</v>
      </c>
      <c r="AUA22" t="s">
        <v>5024</v>
      </c>
      <c r="AUB22" t="s">
        <v>11248</v>
      </c>
      <c r="AUC22" t="s">
        <v>2580</v>
      </c>
      <c r="AUD22" t="s">
        <v>11250</v>
      </c>
      <c r="AUE22" t="s">
        <v>5024</v>
      </c>
      <c r="AUF22" t="s">
        <v>11252</v>
      </c>
      <c r="AUG22" t="s">
        <v>2224</v>
      </c>
      <c r="AUM22" t="s">
        <v>2188</v>
      </c>
      <c r="AVA22" t="s">
        <v>1905</v>
      </c>
      <c r="AVB22" t="s">
        <v>2183</v>
      </c>
      <c r="AVC22" t="s">
        <v>11246</v>
      </c>
      <c r="AVD22" t="s">
        <v>2092</v>
      </c>
      <c r="AVE22" t="s">
        <v>11247</v>
      </c>
      <c r="AVF22" t="s">
        <v>11249</v>
      </c>
      <c r="AVG22" t="s">
        <v>2183</v>
      </c>
      <c r="AVH22" t="s">
        <v>11251</v>
      </c>
      <c r="AVI22" t="s">
        <v>11247</v>
      </c>
      <c r="AVJ22" t="s">
        <v>11253</v>
      </c>
      <c r="AVK22" t="s">
        <v>4133</v>
      </c>
      <c r="AVM22" t="s">
        <v>2653</v>
      </c>
      <c r="AVN22" t="s">
        <v>11254</v>
      </c>
      <c r="AVP22" t="s">
        <v>1925</v>
      </c>
      <c r="AVQ22" t="s">
        <v>11255</v>
      </c>
      <c r="AVR22" t="s">
        <v>11255</v>
      </c>
      <c r="AVS22" t="s">
        <v>11256</v>
      </c>
      <c r="AVT22" t="s">
        <v>11256</v>
      </c>
      <c r="AVU22" t="s">
        <v>11257</v>
      </c>
      <c r="AVV22" t="s">
        <v>11257</v>
      </c>
      <c r="AVW22" t="s">
        <v>11258</v>
      </c>
      <c r="AVX22" t="s">
        <v>11258</v>
      </c>
      <c r="AVY22" t="s">
        <v>11259</v>
      </c>
      <c r="AVZ22" t="s">
        <v>11259</v>
      </c>
      <c r="AWC22" t="s">
        <v>11255</v>
      </c>
      <c r="AWD22" t="s">
        <v>11256</v>
      </c>
      <c r="AWE22" t="s">
        <v>11257</v>
      </c>
      <c r="AWF22" t="s">
        <v>11258</v>
      </c>
      <c r="AWG22" t="s">
        <v>11259</v>
      </c>
      <c r="AWI22" t="s">
        <v>1905</v>
      </c>
      <c r="AWJ22" t="s">
        <v>1905</v>
      </c>
      <c r="AWK22" t="s">
        <v>1808</v>
      </c>
      <c r="AWL22" t="s">
        <v>1905</v>
      </c>
      <c r="AWM22" t="s">
        <v>11260</v>
      </c>
      <c r="AWN22" t="s">
        <v>1808</v>
      </c>
      <c r="AWO22" t="s">
        <v>11261</v>
      </c>
      <c r="AWP22" t="s">
        <v>11262</v>
      </c>
      <c r="AWQ22" t="s">
        <v>11263</v>
      </c>
      <c r="AWR22" t="s">
        <v>2183</v>
      </c>
      <c r="AWS22" t="s">
        <v>2183</v>
      </c>
      <c r="AWT22" t="s">
        <v>1808</v>
      </c>
      <c r="AWU22" t="s">
        <v>2183</v>
      </c>
      <c r="AWV22" t="s">
        <v>11264</v>
      </c>
      <c r="AWW22" t="s">
        <v>1808</v>
      </c>
      <c r="AWX22" t="s">
        <v>3180</v>
      </c>
      <c r="AWY22" t="s">
        <v>2720</v>
      </c>
      <c r="AWZ22" t="s">
        <v>2720</v>
      </c>
      <c r="AXA22" t="s">
        <v>2121</v>
      </c>
      <c r="AXB22" t="s">
        <v>2121</v>
      </c>
      <c r="AXC22" t="s">
        <v>2232</v>
      </c>
      <c r="AXD22" t="s">
        <v>2232</v>
      </c>
      <c r="AXE22" t="s">
        <v>4154</v>
      </c>
      <c r="AXF22" t="s">
        <v>4154</v>
      </c>
      <c r="AXG22" t="s">
        <v>2234</v>
      </c>
      <c r="AXH22" t="s">
        <v>2234</v>
      </c>
      <c r="AXI22" t="s">
        <v>2121</v>
      </c>
      <c r="AXJ22" t="s">
        <v>2121</v>
      </c>
      <c r="AXK22" t="s">
        <v>2235</v>
      </c>
      <c r="AXL22" t="s">
        <v>2235</v>
      </c>
      <c r="AXM22" t="s">
        <v>4154</v>
      </c>
      <c r="AXN22" t="s">
        <v>4154</v>
      </c>
      <c r="AXO22" t="s">
        <v>2236</v>
      </c>
      <c r="AXP22" t="s">
        <v>2236</v>
      </c>
      <c r="AXQ22" t="s">
        <v>2121</v>
      </c>
      <c r="AXR22" t="s">
        <v>2232</v>
      </c>
      <c r="AXS22" t="s">
        <v>4154</v>
      </c>
      <c r="AXT22" t="s">
        <v>2234</v>
      </c>
      <c r="AXU22" t="s">
        <v>2121</v>
      </c>
      <c r="AXV22" t="s">
        <v>2235</v>
      </c>
      <c r="AXW22" t="s">
        <v>4154</v>
      </c>
      <c r="AXX22" t="s">
        <v>2236</v>
      </c>
      <c r="AYB22" t="s">
        <v>2109</v>
      </c>
      <c r="AYC22" t="s">
        <v>3672</v>
      </c>
      <c r="AYE22" t="s">
        <v>4282</v>
      </c>
      <c r="AYF22" t="s">
        <v>4282</v>
      </c>
      <c r="AYG22" t="s">
        <v>2271</v>
      </c>
      <c r="AYH22" t="s">
        <v>2271</v>
      </c>
      <c r="AYI22" t="s">
        <v>11265</v>
      </c>
      <c r="AYJ22" t="s">
        <v>11265</v>
      </c>
      <c r="AYK22" t="s">
        <v>11266</v>
      </c>
      <c r="AYL22" t="s">
        <v>11266</v>
      </c>
      <c r="AYM22" t="s">
        <v>11267</v>
      </c>
      <c r="AYN22" t="s">
        <v>11267</v>
      </c>
      <c r="AYO22" t="s">
        <v>2271</v>
      </c>
      <c r="AYP22" t="s">
        <v>2271</v>
      </c>
      <c r="AYQ22" t="s">
        <v>11268</v>
      </c>
      <c r="AYR22" t="s">
        <v>11268</v>
      </c>
      <c r="AYS22" t="s">
        <v>11266</v>
      </c>
      <c r="AYT22" t="s">
        <v>11266</v>
      </c>
      <c r="AYU22" t="s">
        <v>11269</v>
      </c>
      <c r="AYV22" t="s">
        <v>11269</v>
      </c>
      <c r="AYW22" t="s">
        <v>1850</v>
      </c>
      <c r="AYX22" t="s">
        <v>1850</v>
      </c>
      <c r="AYY22" t="s">
        <v>1850</v>
      </c>
      <c r="AYZ22" t="s">
        <v>1850</v>
      </c>
      <c r="AZA22" t="s">
        <v>4428</v>
      </c>
      <c r="AZB22" t="s">
        <v>4428</v>
      </c>
      <c r="AZC22" t="s">
        <v>1812</v>
      </c>
      <c r="AZE22" t="s">
        <v>7057</v>
      </c>
      <c r="AZF22" t="s">
        <v>1812</v>
      </c>
      <c r="AZH22" t="s">
        <v>7057</v>
      </c>
      <c r="AZK22" t="s">
        <v>2782</v>
      </c>
      <c r="AZN22" t="s">
        <v>2782</v>
      </c>
      <c r="AZQ22" t="s">
        <v>11270</v>
      </c>
      <c r="AZT22" t="s">
        <v>11270</v>
      </c>
      <c r="AZU22" t="s">
        <v>1812</v>
      </c>
      <c r="AZW22" t="s">
        <v>1812</v>
      </c>
      <c r="BAA22" t="s">
        <v>11271</v>
      </c>
      <c r="BAD22" t="s">
        <v>11271</v>
      </c>
      <c r="BAG22" t="s">
        <v>11272</v>
      </c>
      <c r="BAJ22" t="s">
        <v>11272</v>
      </c>
      <c r="BAK22" t="s">
        <v>2121</v>
      </c>
      <c r="BAL22" t="s">
        <v>2121</v>
      </c>
      <c r="BAO22" t="s">
        <v>3090</v>
      </c>
      <c r="BAP22" t="s">
        <v>3142</v>
      </c>
      <c r="BAS22" t="s">
        <v>3090</v>
      </c>
      <c r="BAT22" t="s">
        <v>3142</v>
      </c>
      <c r="BAW22" t="s">
        <v>11273</v>
      </c>
      <c r="BAX22" t="s">
        <v>11274</v>
      </c>
      <c r="BBA22" t="s">
        <v>11273</v>
      </c>
      <c r="BBB22" t="s">
        <v>11274</v>
      </c>
      <c r="BBE22" t="s">
        <v>11275</v>
      </c>
      <c r="BBF22" t="s">
        <v>11276</v>
      </c>
      <c r="BBI22" t="s">
        <v>11275</v>
      </c>
      <c r="BBJ22" t="s">
        <v>11276</v>
      </c>
      <c r="BBM22" t="s">
        <v>11277</v>
      </c>
      <c r="BBN22" t="s">
        <v>11278</v>
      </c>
      <c r="BBQ22" t="s">
        <v>11277</v>
      </c>
      <c r="BBR22" t="s">
        <v>11278</v>
      </c>
      <c r="BBS22" t="s">
        <v>7057</v>
      </c>
      <c r="BBT22" t="s">
        <v>3090</v>
      </c>
      <c r="BBU22" t="s">
        <v>11273</v>
      </c>
      <c r="BBV22" t="s">
        <v>11275</v>
      </c>
      <c r="BBW22" t="s">
        <v>11277</v>
      </c>
      <c r="BBX22" t="s">
        <v>2729</v>
      </c>
      <c r="BBY22" t="s">
        <v>2225</v>
      </c>
      <c r="BBZ22" t="s">
        <v>11279</v>
      </c>
      <c r="BCA22" t="s">
        <v>2653</v>
      </c>
      <c r="BCB22" t="s">
        <v>11280</v>
      </c>
      <c r="BCC22" t="s">
        <v>11281</v>
      </c>
      <c r="BCD22" t="s">
        <v>2225</v>
      </c>
      <c r="BCE22" t="s">
        <v>11282</v>
      </c>
      <c r="BCF22" t="s">
        <v>11280</v>
      </c>
      <c r="BCG22" t="s">
        <v>11283</v>
      </c>
      <c r="BCH22" t="s">
        <v>1812</v>
      </c>
      <c r="BCN22" t="s">
        <v>1812</v>
      </c>
      <c r="BDB22" t="s">
        <v>2573</v>
      </c>
      <c r="BDC22" t="s">
        <v>11284</v>
      </c>
      <c r="BDD22" t="s">
        <v>11285</v>
      </c>
      <c r="BDE22" t="s">
        <v>11286</v>
      </c>
      <c r="BDF22" t="s">
        <v>2121</v>
      </c>
      <c r="BDG22" t="s">
        <v>2029</v>
      </c>
      <c r="BDH22" t="s">
        <v>11287</v>
      </c>
      <c r="BDI22" t="s">
        <v>11288</v>
      </c>
      <c r="BDJ22" t="s">
        <v>5299</v>
      </c>
      <c r="BDK22" t="s">
        <v>2667</v>
      </c>
      <c r="BDL22" t="s">
        <v>4088</v>
      </c>
      <c r="BDN22" t="s">
        <v>2136</v>
      </c>
      <c r="BDP22" t="s">
        <v>2580</v>
      </c>
      <c r="BIS22" t="s">
        <v>1808</v>
      </c>
    </row>
    <row r="23" spans="1:1605" x14ac:dyDescent="0.3">
      <c r="A23" t="s">
        <v>1708</v>
      </c>
      <c r="B23" t="s">
        <v>11289</v>
      </c>
      <c r="C23" t="s">
        <v>11290</v>
      </c>
      <c r="D23" t="s">
        <v>11291</v>
      </c>
      <c r="E23" t="s">
        <v>11292</v>
      </c>
      <c r="F23" t="s">
        <v>11293</v>
      </c>
      <c r="G23" t="s">
        <v>11294</v>
      </c>
      <c r="H23" t="s">
        <v>1715</v>
      </c>
      <c r="I23" t="s">
        <v>11295</v>
      </c>
      <c r="J23" t="s">
        <v>1717</v>
      </c>
      <c r="K23" t="s">
        <v>8146</v>
      </c>
      <c r="L23" t="s">
        <v>1717</v>
      </c>
      <c r="M23">
        <f t="shared" si="1"/>
        <v>0.28508460278186476</v>
      </c>
      <c r="N23">
        <f t="shared" si="1"/>
        <v>0.28508460278186476</v>
      </c>
      <c r="O23">
        <f t="shared" si="1"/>
        <v>0.28508460278186476</v>
      </c>
      <c r="P23">
        <f t="shared" si="1"/>
        <v>0.28508460278186476</v>
      </c>
      <c r="Q23" t="s">
        <v>11296</v>
      </c>
      <c r="R23" t="s">
        <v>11297</v>
      </c>
      <c r="S23" t="s">
        <v>11298</v>
      </c>
      <c r="T23" t="s">
        <v>11299</v>
      </c>
      <c r="U23" t="s">
        <v>11300</v>
      </c>
      <c r="V23" t="s">
        <v>9434</v>
      </c>
      <c r="W23" t="s">
        <v>11301</v>
      </c>
      <c r="X23" t="s">
        <v>11302</v>
      </c>
      <c r="Y23" t="s">
        <v>11303</v>
      </c>
      <c r="Z23" t="s">
        <v>9438</v>
      </c>
      <c r="AA23" t="s">
        <v>11304</v>
      </c>
      <c r="AB23" t="s">
        <v>11305</v>
      </c>
      <c r="AC23" t="s">
        <v>11306</v>
      </c>
      <c r="AD23" t="s">
        <v>11307</v>
      </c>
      <c r="AE23" t="s">
        <v>11308</v>
      </c>
      <c r="AF23" t="s">
        <v>11309</v>
      </c>
      <c r="AG23" t="s">
        <v>11306</v>
      </c>
      <c r="AH23" t="s">
        <v>11310</v>
      </c>
      <c r="AI23" t="s">
        <v>11307</v>
      </c>
      <c r="AJ23" t="s">
        <v>11311</v>
      </c>
      <c r="AK23" t="s">
        <v>11308</v>
      </c>
      <c r="AL23" t="s">
        <v>11312</v>
      </c>
      <c r="AM23" t="s">
        <v>11309</v>
      </c>
      <c r="AN23" t="s">
        <v>11313</v>
      </c>
      <c r="AO23" t="s">
        <v>11314</v>
      </c>
      <c r="AP23" t="s">
        <v>11315</v>
      </c>
      <c r="AQ23" t="s">
        <v>11316</v>
      </c>
      <c r="AR23" t="s">
        <v>11317</v>
      </c>
      <c r="AS23" t="s">
        <v>11318</v>
      </c>
      <c r="AT23" t="s">
        <v>11319</v>
      </c>
      <c r="AU23" t="s">
        <v>11320</v>
      </c>
      <c r="AV23" t="s">
        <v>11321</v>
      </c>
      <c r="AW23" t="s">
        <v>11322</v>
      </c>
      <c r="AX23" t="s">
        <v>11323</v>
      </c>
      <c r="AY23" t="s">
        <v>11324</v>
      </c>
      <c r="AZ23" t="s">
        <v>11325</v>
      </c>
      <c r="BA23" t="s">
        <v>11326</v>
      </c>
      <c r="BB23" t="s">
        <v>11327</v>
      </c>
      <c r="BC23" t="s">
        <v>11328</v>
      </c>
      <c r="BD23" t="s">
        <v>11329</v>
      </c>
      <c r="BE23" t="s">
        <v>1755</v>
      </c>
      <c r="BF23" t="s">
        <v>11330</v>
      </c>
      <c r="BG23" t="s">
        <v>11331</v>
      </c>
      <c r="BH23" t="s">
        <v>11332</v>
      </c>
      <c r="BI23" t="s">
        <v>11333</v>
      </c>
      <c r="BJ23" t="s">
        <v>11334</v>
      </c>
      <c r="BK23" t="s">
        <v>1755</v>
      </c>
      <c r="BL23" t="s">
        <v>11335</v>
      </c>
      <c r="BM23" t="s">
        <v>1755</v>
      </c>
      <c r="BN23" t="s">
        <v>11336</v>
      </c>
      <c r="BO23" t="s">
        <v>11337</v>
      </c>
      <c r="BP23" t="s">
        <v>11338</v>
      </c>
      <c r="BQ23" t="s">
        <v>11339</v>
      </c>
      <c r="BR23" t="s">
        <v>11340</v>
      </c>
      <c r="BS23" t="s">
        <v>11341</v>
      </c>
      <c r="BT23" t="s">
        <v>11342</v>
      </c>
      <c r="BU23" t="s">
        <v>11343</v>
      </c>
      <c r="BV23" t="s">
        <v>1755</v>
      </c>
      <c r="BW23" t="s">
        <v>11344</v>
      </c>
      <c r="BX23" t="s">
        <v>11345</v>
      </c>
      <c r="BY23" t="s">
        <v>11346</v>
      </c>
      <c r="BZ23" t="s">
        <v>11347</v>
      </c>
      <c r="CA23" t="s">
        <v>11348</v>
      </c>
      <c r="CB23" t="s">
        <v>1755</v>
      </c>
      <c r="CC23" t="s">
        <v>1755</v>
      </c>
      <c r="CD23" t="s">
        <v>11349</v>
      </c>
      <c r="CE23" t="s">
        <v>11350</v>
      </c>
      <c r="CF23" t="s">
        <v>11351</v>
      </c>
      <c r="CG23" t="s">
        <v>11352</v>
      </c>
      <c r="CH23" t="s">
        <v>11353</v>
      </c>
      <c r="CI23" t="s">
        <v>11354</v>
      </c>
      <c r="CJ23" t="s">
        <v>11355</v>
      </c>
      <c r="CK23" t="s">
        <v>11356</v>
      </c>
      <c r="CL23" t="s">
        <v>1755</v>
      </c>
      <c r="CM23" t="s">
        <v>11357</v>
      </c>
      <c r="CN23" t="s">
        <v>11358</v>
      </c>
      <c r="CO23" t="s">
        <v>11359</v>
      </c>
      <c r="CP23" t="s">
        <v>11360</v>
      </c>
      <c r="CQ23" t="s">
        <v>11361</v>
      </c>
      <c r="CR23" t="s">
        <v>1755</v>
      </c>
      <c r="CS23" t="s">
        <v>1755</v>
      </c>
      <c r="CT23" t="s">
        <v>11362</v>
      </c>
      <c r="CU23" t="s">
        <v>11363</v>
      </c>
      <c r="CV23" t="s">
        <v>11364</v>
      </c>
      <c r="CW23" t="s">
        <v>11365</v>
      </c>
      <c r="CX23" t="s">
        <v>11366</v>
      </c>
      <c r="CY23" t="s">
        <v>11367</v>
      </c>
      <c r="CZ23" t="s">
        <v>11368</v>
      </c>
      <c r="DA23" t="s">
        <v>11369</v>
      </c>
      <c r="DB23" t="s">
        <v>1755</v>
      </c>
      <c r="DC23" t="s">
        <v>11370</v>
      </c>
      <c r="DD23" t="s">
        <v>11371</v>
      </c>
      <c r="DE23" t="s">
        <v>11372</v>
      </c>
      <c r="DF23" t="s">
        <v>11373</v>
      </c>
      <c r="DG23" t="s">
        <v>11374</v>
      </c>
      <c r="DH23" t="s">
        <v>1755</v>
      </c>
      <c r="DI23" t="s">
        <v>1755</v>
      </c>
      <c r="DJ23" t="s">
        <v>11375</v>
      </c>
      <c r="DK23" t="s">
        <v>11376</v>
      </c>
      <c r="DL23" t="s">
        <v>11377</v>
      </c>
      <c r="DM23" t="s">
        <v>4472</v>
      </c>
      <c r="DN23" t="s">
        <v>11378</v>
      </c>
      <c r="DO23" t="s">
        <v>11379</v>
      </c>
      <c r="DP23" t="s">
        <v>1804</v>
      </c>
      <c r="DQ23" t="s">
        <v>11380</v>
      </c>
      <c r="DR23" t="s">
        <v>11381</v>
      </c>
      <c r="DS23" t="s">
        <v>11382</v>
      </c>
      <c r="DU23" t="s">
        <v>11383</v>
      </c>
      <c r="DV23" t="s">
        <v>11384</v>
      </c>
      <c r="DW23" t="s">
        <v>11385</v>
      </c>
      <c r="DX23" t="s">
        <v>1755</v>
      </c>
      <c r="DY23" t="s">
        <v>1812</v>
      </c>
      <c r="DZ23" t="s">
        <v>11383</v>
      </c>
      <c r="EA23" t="s">
        <v>11386</v>
      </c>
      <c r="EB23" t="s">
        <v>1755</v>
      </c>
      <c r="EC23" t="s">
        <v>11387</v>
      </c>
      <c r="ED23" t="s">
        <v>11388</v>
      </c>
      <c r="EE23" t="s">
        <v>11389</v>
      </c>
      <c r="EF23" t="s">
        <v>11390</v>
      </c>
      <c r="EG23" t="s">
        <v>1755</v>
      </c>
      <c r="EH23" t="s">
        <v>11391</v>
      </c>
      <c r="EI23" t="s">
        <v>11392</v>
      </c>
      <c r="EJ23" t="s">
        <v>11393</v>
      </c>
      <c r="EK23" t="s">
        <v>11394</v>
      </c>
      <c r="EL23" t="s">
        <v>11395</v>
      </c>
      <c r="EM23" t="s">
        <v>11396</v>
      </c>
      <c r="EN23" t="s">
        <v>11397</v>
      </c>
      <c r="EO23" t="s">
        <v>11398</v>
      </c>
      <c r="EP23" t="s">
        <v>1755</v>
      </c>
      <c r="EQ23" t="s">
        <v>1812</v>
      </c>
      <c r="ER23" t="s">
        <v>11396</v>
      </c>
      <c r="ES23" t="s">
        <v>11399</v>
      </c>
      <c r="ET23" t="s">
        <v>1755</v>
      </c>
      <c r="EU23" t="s">
        <v>11400</v>
      </c>
      <c r="EV23" t="s">
        <v>11401</v>
      </c>
      <c r="EW23" t="s">
        <v>11402</v>
      </c>
      <c r="EX23" t="s">
        <v>11403</v>
      </c>
      <c r="EY23" t="s">
        <v>1755</v>
      </c>
      <c r="EZ23" t="s">
        <v>11404</v>
      </c>
      <c r="FA23" t="s">
        <v>11405</v>
      </c>
      <c r="FB23" t="s">
        <v>11406</v>
      </c>
      <c r="FC23" t="s">
        <v>11407</v>
      </c>
      <c r="FD23" t="s">
        <v>11408</v>
      </c>
      <c r="FE23" t="s">
        <v>11409</v>
      </c>
      <c r="FF23" t="s">
        <v>11410</v>
      </c>
      <c r="FG23" t="s">
        <v>11411</v>
      </c>
      <c r="FH23" t="s">
        <v>1755</v>
      </c>
      <c r="FI23" t="s">
        <v>1812</v>
      </c>
      <c r="FJ23" t="s">
        <v>11409</v>
      </c>
      <c r="FK23" t="s">
        <v>11412</v>
      </c>
      <c r="FL23" t="s">
        <v>1755</v>
      </c>
      <c r="FM23" t="s">
        <v>11413</v>
      </c>
      <c r="FN23" t="s">
        <v>11414</v>
      </c>
      <c r="FO23" t="s">
        <v>11415</v>
      </c>
      <c r="FP23" t="s">
        <v>11416</v>
      </c>
      <c r="FQ23" t="s">
        <v>1755</v>
      </c>
      <c r="FR23" t="s">
        <v>11417</v>
      </c>
      <c r="FS23" t="s">
        <v>11418</v>
      </c>
      <c r="FT23" t="s">
        <v>3788</v>
      </c>
      <c r="FU23" t="s">
        <v>10431</v>
      </c>
      <c r="FV23" t="s">
        <v>11419</v>
      </c>
      <c r="FX23" t="s">
        <v>11420</v>
      </c>
      <c r="FY23" t="s">
        <v>11421</v>
      </c>
      <c r="FZ23" t="s">
        <v>11422</v>
      </c>
      <c r="GA23" t="s">
        <v>2795</v>
      </c>
      <c r="GB23" t="s">
        <v>1971</v>
      </c>
      <c r="GC23" t="s">
        <v>11423</v>
      </c>
      <c r="GD23" t="s">
        <v>11424</v>
      </c>
      <c r="GE23" t="s">
        <v>11425</v>
      </c>
      <c r="GF23" t="s">
        <v>1755</v>
      </c>
      <c r="GG23" t="s">
        <v>1812</v>
      </c>
      <c r="GH23" t="s">
        <v>11423</v>
      </c>
      <c r="GI23" t="s">
        <v>11426</v>
      </c>
      <c r="GJ23" t="s">
        <v>1755</v>
      </c>
      <c r="GK23" t="s">
        <v>11427</v>
      </c>
      <c r="GL23" t="s">
        <v>11428</v>
      </c>
      <c r="GM23" t="s">
        <v>11429</v>
      </c>
      <c r="GN23" t="s">
        <v>11430</v>
      </c>
      <c r="GO23" t="s">
        <v>1755</v>
      </c>
      <c r="GP23" t="s">
        <v>11431</v>
      </c>
      <c r="GQ23" t="s">
        <v>11432</v>
      </c>
      <c r="GR23" t="s">
        <v>11433</v>
      </c>
      <c r="GS23" t="s">
        <v>11434</v>
      </c>
      <c r="GT23" t="s">
        <v>11435</v>
      </c>
      <c r="GU23" t="s">
        <v>11436</v>
      </c>
      <c r="GV23" t="s">
        <v>11437</v>
      </c>
      <c r="GW23" t="s">
        <v>11438</v>
      </c>
      <c r="GX23" t="s">
        <v>11439</v>
      </c>
      <c r="GY23" t="s">
        <v>11440</v>
      </c>
      <c r="GZ23" t="s">
        <v>11441</v>
      </c>
      <c r="HA23" t="s">
        <v>11442</v>
      </c>
      <c r="HB23" t="s">
        <v>11443</v>
      </c>
      <c r="HC23" t="s">
        <v>11444</v>
      </c>
      <c r="HD23" t="s">
        <v>11445</v>
      </c>
      <c r="HE23" t="s">
        <v>11446</v>
      </c>
      <c r="HF23" t="s">
        <v>11447</v>
      </c>
      <c r="HG23" t="s">
        <v>11448</v>
      </c>
      <c r="HH23" t="s">
        <v>11449</v>
      </c>
      <c r="HI23" t="s">
        <v>11450</v>
      </c>
      <c r="HJ23" t="s">
        <v>11451</v>
      </c>
      <c r="HK23" t="s">
        <v>11452</v>
      </c>
      <c r="HL23" t="s">
        <v>11453</v>
      </c>
      <c r="HM23" t="s">
        <v>11454</v>
      </c>
      <c r="HN23" t="s">
        <v>11455</v>
      </c>
      <c r="HO23" t="s">
        <v>11456</v>
      </c>
      <c r="HP23" t="s">
        <v>11457</v>
      </c>
      <c r="HQ23" t="s">
        <v>11458</v>
      </c>
      <c r="HR23" t="s">
        <v>11459</v>
      </c>
      <c r="HS23" t="s">
        <v>11460</v>
      </c>
      <c r="HT23" t="s">
        <v>11461</v>
      </c>
      <c r="HU23" t="s">
        <v>5378</v>
      </c>
      <c r="HV23" t="s">
        <v>11462</v>
      </c>
      <c r="HW23" t="s">
        <v>11463</v>
      </c>
      <c r="HX23" t="s">
        <v>11464</v>
      </c>
      <c r="HY23" t="s">
        <v>11465</v>
      </c>
      <c r="HZ23" t="s">
        <v>11466</v>
      </c>
      <c r="IA23" t="s">
        <v>11467</v>
      </c>
      <c r="IB23" t="s">
        <v>11468</v>
      </c>
      <c r="IC23" t="s">
        <v>11468</v>
      </c>
      <c r="ID23" t="s">
        <v>11468</v>
      </c>
      <c r="IE23" t="s">
        <v>11468</v>
      </c>
      <c r="IF23" t="s">
        <v>11469</v>
      </c>
      <c r="IG23" t="s">
        <v>11469</v>
      </c>
      <c r="IH23" t="s">
        <v>11469</v>
      </c>
      <c r="II23" t="s">
        <v>11469</v>
      </c>
      <c r="IJ23" t="s">
        <v>11470</v>
      </c>
      <c r="IK23" t="s">
        <v>11470</v>
      </c>
      <c r="IL23" t="s">
        <v>11470</v>
      </c>
      <c r="IM23" t="s">
        <v>11470</v>
      </c>
      <c r="IN23" t="s">
        <v>11471</v>
      </c>
      <c r="IO23" t="s">
        <v>11471</v>
      </c>
      <c r="IP23" t="s">
        <v>11471</v>
      </c>
      <c r="IQ23" t="s">
        <v>11471</v>
      </c>
      <c r="IR23" t="s">
        <v>6404</v>
      </c>
      <c r="IS23" t="s">
        <v>6404</v>
      </c>
      <c r="IT23" t="s">
        <v>6404</v>
      </c>
      <c r="IU23" t="s">
        <v>6404</v>
      </c>
      <c r="IV23" t="s">
        <v>11472</v>
      </c>
      <c r="IW23" t="s">
        <v>11472</v>
      </c>
      <c r="IX23" t="s">
        <v>11472</v>
      </c>
      <c r="IY23" t="s">
        <v>11472</v>
      </c>
      <c r="IZ23" t="s">
        <v>1755</v>
      </c>
      <c r="JA23" t="s">
        <v>11473</v>
      </c>
      <c r="JB23" t="s">
        <v>1755</v>
      </c>
      <c r="JC23" t="s">
        <v>2206</v>
      </c>
      <c r="JD23" t="s">
        <v>1964</v>
      </c>
      <c r="JE23" t="s">
        <v>11474</v>
      </c>
      <c r="JF23" t="s">
        <v>11475</v>
      </c>
      <c r="JG23" t="s">
        <v>11475</v>
      </c>
      <c r="JH23" t="s">
        <v>11476</v>
      </c>
      <c r="JI23" t="s">
        <v>11476</v>
      </c>
      <c r="JJ23" t="s">
        <v>11476</v>
      </c>
      <c r="JK23" t="s">
        <v>11476</v>
      </c>
      <c r="JL23" t="s">
        <v>11477</v>
      </c>
      <c r="JM23" t="s">
        <v>11477</v>
      </c>
      <c r="JN23" t="s">
        <v>11477</v>
      </c>
      <c r="JO23" t="s">
        <v>11477</v>
      </c>
      <c r="JP23" t="s">
        <v>11478</v>
      </c>
      <c r="JQ23" t="s">
        <v>11478</v>
      </c>
      <c r="JR23" t="s">
        <v>11478</v>
      </c>
      <c r="JS23" t="s">
        <v>11478</v>
      </c>
      <c r="JT23" t="s">
        <v>3902</v>
      </c>
      <c r="JU23" t="s">
        <v>3902</v>
      </c>
      <c r="JV23" t="s">
        <v>3902</v>
      </c>
      <c r="JW23" t="s">
        <v>3902</v>
      </c>
      <c r="JX23" t="s">
        <v>11479</v>
      </c>
      <c r="JY23" t="s">
        <v>11479</v>
      </c>
      <c r="JZ23" t="s">
        <v>11479</v>
      </c>
      <c r="KA23" t="s">
        <v>11479</v>
      </c>
      <c r="KB23" t="s">
        <v>11475</v>
      </c>
      <c r="KC23" t="s">
        <v>11480</v>
      </c>
      <c r="KD23" t="s">
        <v>11480</v>
      </c>
      <c r="KE23" t="s">
        <v>11481</v>
      </c>
      <c r="KF23" t="s">
        <v>11481</v>
      </c>
      <c r="KG23" t="s">
        <v>11482</v>
      </c>
      <c r="KH23" t="s">
        <v>11482</v>
      </c>
      <c r="KI23" t="s">
        <v>11483</v>
      </c>
      <c r="KJ23" t="s">
        <v>11483</v>
      </c>
      <c r="KK23" t="s">
        <v>3892</v>
      </c>
      <c r="KL23" t="s">
        <v>3892</v>
      </c>
      <c r="KM23" t="s">
        <v>11484</v>
      </c>
      <c r="KN23" t="s">
        <v>11484</v>
      </c>
      <c r="KO23" t="s">
        <v>11485</v>
      </c>
      <c r="KP23" t="s">
        <v>11485</v>
      </c>
      <c r="KQ23" t="s">
        <v>11486</v>
      </c>
      <c r="KR23" t="s">
        <v>11486</v>
      </c>
      <c r="KS23" t="s">
        <v>11487</v>
      </c>
      <c r="KT23" t="s">
        <v>11487</v>
      </c>
      <c r="KU23" t="s">
        <v>1943</v>
      </c>
      <c r="KV23" t="s">
        <v>1943</v>
      </c>
      <c r="KW23" t="s">
        <v>11488</v>
      </c>
      <c r="KX23" t="s">
        <v>11488</v>
      </c>
      <c r="KY23" t="s">
        <v>11489</v>
      </c>
      <c r="KZ23" t="s">
        <v>11489</v>
      </c>
      <c r="LA23" t="s">
        <v>2513</v>
      </c>
      <c r="LB23" t="s">
        <v>2513</v>
      </c>
      <c r="LC23" t="s">
        <v>11490</v>
      </c>
      <c r="LD23" t="s">
        <v>11490</v>
      </c>
      <c r="LE23" t="s">
        <v>4160</v>
      </c>
      <c r="LF23" t="s">
        <v>4160</v>
      </c>
      <c r="LG23" t="s">
        <v>11491</v>
      </c>
      <c r="LH23" t="s">
        <v>11491</v>
      </c>
      <c r="LI23" t="s">
        <v>11492</v>
      </c>
      <c r="LJ23" t="s">
        <v>11492</v>
      </c>
      <c r="LK23" t="s">
        <v>2513</v>
      </c>
      <c r="LL23" t="s">
        <v>2513</v>
      </c>
      <c r="LM23" t="s">
        <v>5028</v>
      </c>
      <c r="LN23" t="s">
        <v>5028</v>
      </c>
      <c r="LO23" t="s">
        <v>11491</v>
      </c>
      <c r="LP23" t="s">
        <v>11491</v>
      </c>
      <c r="LQ23" t="s">
        <v>11493</v>
      </c>
      <c r="LR23" t="s">
        <v>11493</v>
      </c>
      <c r="LW23" t="s">
        <v>2720</v>
      </c>
      <c r="LX23" t="s">
        <v>2720</v>
      </c>
      <c r="MK23" t="s">
        <v>11494</v>
      </c>
      <c r="ML23" t="s">
        <v>11494</v>
      </c>
      <c r="MM23" t="s">
        <v>11495</v>
      </c>
      <c r="MN23" t="s">
        <v>11495</v>
      </c>
      <c r="MO23" t="s">
        <v>11496</v>
      </c>
      <c r="MP23" t="s">
        <v>11496</v>
      </c>
      <c r="MQ23" t="s">
        <v>11497</v>
      </c>
      <c r="MR23" t="s">
        <v>11497</v>
      </c>
      <c r="MS23" t="s">
        <v>11498</v>
      </c>
      <c r="MT23" t="s">
        <v>11498</v>
      </c>
      <c r="MU23" t="s">
        <v>11499</v>
      </c>
      <c r="MV23" t="s">
        <v>11499</v>
      </c>
      <c r="MW23" t="s">
        <v>11500</v>
      </c>
      <c r="MX23" t="s">
        <v>11500</v>
      </c>
      <c r="MY23" t="s">
        <v>11501</v>
      </c>
      <c r="MZ23" t="s">
        <v>11501</v>
      </c>
      <c r="NA23" t="s">
        <v>11502</v>
      </c>
      <c r="NB23" t="s">
        <v>11502</v>
      </c>
      <c r="NC23" t="s">
        <v>2974</v>
      </c>
      <c r="ND23" t="s">
        <v>2974</v>
      </c>
      <c r="NE23" t="s">
        <v>11503</v>
      </c>
      <c r="NF23" t="s">
        <v>11503</v>
      </c>
      <c r="NG23" t="s">
        <v>10073</v>
      </c>
      <c r="NH23" t="s">
        <v>1946</v>
      </c>
      <c r="NI23" t="s">
        <v>10073</v>
      </c>
      <c r="NJ23" t="s">
        <v>1946</v>
      </c>
      <c r="NK23" t="s">
        <v>1755</v>
      </c>
      <c r="NL23" t="s">
        <v>1755</v>
      </c>
      <c r="NM23" t="s">
        <v>1755</v>
      </c>
      <c r="NN23" t="s">
        <v>1755</v>
      </c>
      <c r="NO23" t="s">
        <v>1755</v>
      </c>
      <c r="NP23" t="s">
        <v>1755</v>
      </c>
      <c r="NQ23" t="s">
        <v>11504</v>
      </c>
      <c r="NR23" t="s">
        <v>11505</v>
      </c>
      <c r="NS23" t="s">
        <v>11506</v>
      </c>
      <c r="NT23" t="s">
        <v>11507</v>
      </c>
      <c r="NU23" t="s">
        <v>11508</v>
      </c>
      <c r="NV23" t="s">
        <v>1755</v>
      </c>
      <c r="NW23" t="s">
        <v>11505</v>
      </c>
      <c r="NX23" t="s">
        <v>11509</v>
      </c>
      <c r="NY23" t="s">
        <v>11509</v>
      </c>
      <c r="NZ23" t="s">
        <v>1952</v>
      </c>
      <c r="OA23" t="s">
        <v>2224</v>
      </c>
      <c r="OB23" t="s">
        <v>1887</v>
      </c>
      <c r="OC23" t="s">
        <v>1808</v>
      </c>
      <c r="OD23" t="s">
        <v>11510</v>
      </c>
      <c r="OE23" t="s">
        <v>11510</v>
      </c>
      <c r="OF23" t="s">
        <v>11504</v>
      </c>
      <c r="OG23" t="s">
        <v>11511</v>
      </c>
      <c r="OH23" t="s">
        <v>11512</v>
      </c>
      <c r="OI23" t="s">
        <v>11513</v>
      </c>
      <c r="OJ23" t="s">
        <v>11513</v>
      </c>
      <c r="OK23" t="s">
        <v>11513</v>
      </c>
      <c r="OL23" t="s">
        <v>11513</v>
      </c>
      <c r="OM23" t="s">
        <v>11514</v>
      </c>
      <c r="ON23" t="s">
        <v>11514</v>
      </c>
      <c r="OO23" t="s">
        <v>11514</v>
      </c>
      <c r="OP23" t="s">
        <v>11514</v>
      </c>
      <c r="OQ23" t="s">
        <v>2687</v>
      </c>
      <c r="OR23" t="s">
        <v>2687</v>
      </c>
      <c r="OS23" t="s">
        <v>2687</v>
      </c>
      <c r="OT23" t="s">
        <v>2687</v>
      </c>
      <c r="OU23" t="s">
        <v>11515</v>
      </c>
      <c r="OV23" t="s">
        <v>11515</v>
      </c>
      <c r="OW23" t="s">
        <v>11515</v>
      </c>
      <c r="OX23" t="s">
        <v>11515</v>
      </c>
      <c r="OY23" t="s">
        <v>10090</v>
      </c>
      <c r="OZ23" t="s">
        <v>10090</v>
      </c>
      <c r="PA23" t="s">
        <v>10090</v>
      </c>
      <c r="PB23" t="s">
        <v>10090</v>
      </c>
      <c r="PC23" t="s">
        <v>11516</v>
      </c>
      <c r="PD23" t="s">
        <v>11516</v>
      </c>
      <c r="PE23" t="s">
        <v>11516</v>
      </c>
      <c r="PF23" t="s">
        <v>11516</v>
      </c>
      <c r="PG23" t="s">
        <v>1755</v>
      </c>
      <c r="PH23" t="s">
        <v>1959</v>
      </c>
      <c r="PI23" t="s">
        <v>1755</v>
      </c>
      <c r="PJ23" t="s">
        <v>2121</v>
      </c>
      <c r="PK23" t="s">
        <v>1964</v>
      </c>
      <c r="PL23" t="s">
        <v>11517</v>
      </c>
      <c r="PM23" t="s">
        <v>11518</v>
      </c>
      <c r="PN23" t="s">
        <v>11518</v>
      </c>
      <c r="PO23" t="s">
        <v>11518</v>
      </c>
      <c r="PP23" t="s">
        <v>11518</v>
      </c>
      <c r="PQ23" t="s">
        <v>11519</v>
      </c>
      <c r="PR23" t="s">
        <v>11519</v>
      </c>
      <c r="PS23" t="s">
        <v>11519</v>
      </c>
      <c r="PT23" t="s">
        <v>11519</v>
      </c>
      <c r="PU23" t="s">
        <v>11520</v>
      </c>
      <c r="PV23" t="s">
        <v>11520</v>
      </c>
      <c r="PW23" t="s">
        <v>11520</v>
      </c>
      <c r="PX23" t="s">
        <v>11520</v>
      </c>
      <c r="PY23" t="s">
        <v>11521</v>
      </c>
      <c r="PZ23" t="s">
        <v>11521</v>
      </c>
      <c r="QA23" t="s">
        <v>11521</v>
      </c>
      <c r="QB23" t="s">
        <v>11521</v>
      </c>
      <c r="QC23" t="s">
        <v>2092</v>
      </c>
      <c r="QD23" t="s">
        <v>11522</v>
      </c>
      <c r="QE23" t="s">
        <v>11522</v>
      </c>
      <c r="QF23" t="s">
        <v>6431</v>
      </c>
      <c r="QG23" t="s">
        <v>6431</v>
      </c>
      <c r="QH23" t="s">
        <v>11523</v>
      </c>
      <c r="QI23" t="s">
        <v>11523</v>
      </c>
      <c r="QJ23" t="s">
        <v>11524</v>
      </c>
      <c r="QK23" t="s">
        <v>11524</v>
      </c>
      <c r="QL23" t="s">
        <v>10098</v>
      </c>
      <c r="QM23" t="s">
        <v>10098</v>
      </c>
      <c r="QN23" t="s">
        <v>11525</v>
      </c>
      <c r="QO23" t="s">
        <v>11525</v>
      </c>
      <c r="QP23" t="s">
        <v>11526</v>
      </c>
      <c r="QQ23" t="s">
        <v>11526</v>
      </c>
      <c r="QR23" t="s">
        <v>11527</v>
      </c>
      <c r="QS23" t="s">
        <v>11527</v>
      </c>
      <c r="QT23" t="s">
        <v>11528</v>
      </c>
      <c r="QU23" t="s">
        <v>11528</v>
      </c>
      <c r="QV23" t="s">
        <v>11529</v>
      </c>
      <c r="QW23" t="s">
        <v>11529</v>
      </c>
      <c r="QX23" t="s">
        <v>11530</v>
      </c>
      <c r="QY23" t="s">
        <v>11530</v>
      </c>
      <c r="QZ23" t="s">
        <v>2653</v>
      </c>
      <c r="RA23" t="s">
        <v>2653</v>
      </c>
      <c r="RB23" t="s">
        <v>11531</v>
      </c>
      <c r="RC23" t="s">
        <v>11531</v>
      </c>
      <c r="RD23" t="s">
        <v>11532</v>
      </c>
      <c r="RE23" t="s">
        <v>11532</v>
      </c>
      <c r="RF23" t="s">
        <v>11533</v>
      </c>
      <c r="RG23" t="s">
        <v>11533</v>
      </c>
      <c r="RH23" t="s">
        <v>11534</v>
      </c>
      <c r="RI23" t="s">
        <v>11534</v>
      </c>
      <c r="RJ23" t="s">
        <v>2653</v>
      </c>
      <c r="RK23" t="s">
        <v>2653</v>
      </c>
      <c r="RL23" t="s">
        <v>9391</v>
      </c>
      <c r="RM23" t="s">
        <v>9391</v>
      </c>
      <c r="RN23" t="s">
        <v>11533</v>
      </c>
      <c r="RO23" t="s">
        <v>11533</v>
      </c>
      <c r="RP23" t="s">
        <v>11535</v>
      </c>
      <c r="RQ23" t="s">
        <v>11535</v>
      </c>
      <c r="RR23" t="s">
        <v>11536</v>
      </c>
      <c r="RS23" t="s">
        <v>11536</v>
      </c>
      <c r="RT23" t="s">
        <v>11537</v>
      </c>
      <c r="RU23" t="s">
        <v>11537</v>
      </c>
      <c r="RV23" t="s">
        <v>10073</v>
      </c>
      <c r="RW23" t="s">
        <v>1946</v>
      </c>
      <c r="RX23" t="s">
        <v>10073</v>
      </c>
      <c r="RY23" t="s">
        <v>1946</v>
      </c>
      <c r="RZ23" t="s">
        <v>1755</v>
      </c>
      <c r="SA23" t="s">
        <v>1755</v>
      </c>
      <c r="SB23" t="s">
        <v>1755</v>
      </c>
      <c r="SC23" t="s">
        <v>1755</v>
      </c>
      <c r="SD23" t="s">
        <v>1755</v>
      </c>
      <c r="SE23" t="s">
        <v>1755</v>
      </c>
      <c r="SF23" t="s">
        <v>11504</v>
      </c>
      <c r="SG23" t="s">
        <v>11538</v>
      </c>
      <c r="SH23" t="s">
        <v>11539</v>
      </c>
      <c r="SI23" t="s">
        <v>11540</v>
      </c>
      <c r="SJ23" t="s">
        <v>11541</v>
      </c>
      <c r="SK23" t="s">
        <v>1755</v>
      </c>
      <c r="SL23" t="s">
        <v>11538</v>
      </c>
      <c r="SM23" t="s">
        <v>11542</v>
      </c>
      <c r="SN23" t="s">
        <v>11542</v>
      </c>
      <c r="SO23" t="s">
        <v>8036</v>
      </c>
      <c r="SP23" t="s">
        <v>1850</v>
      </c>
      <c r="SQ23" t="s">
        <v>2496</v>
      </c>
      <c r="SR23" t="s">
        <v>11096</v>
      </c>
      <c r="SS23" t="s">
        <v>11543</v>
      </c>
      <c r="ST23" t="s">
        <v>11543</v>
      </c>
      <c r="SU23" t="s">
        <v>11504</v>
      </c>
      <c r="SW23" t="s">
        <v>10066</v>
      </c>
      <c r="SX23" t="s">
        <v>11544</v>
      </c>
      <c r="SY23" t="s">
        <v>11544</v>
      </c>
      <c r="SZ23" t="s">
        <v>11544</v>
      </c>
      <c r="TA23" t="s">
        <v>11544</v>
      </c>
      <c r="TB23" t="s">
        <v>11545</v>
      </c>
      <c r="TC23" t="s">
        <v>11545</v>
      </c>
      <c r="TD23" t="s">
        <v>11545</v>
      </c>
      <c r="TE23" t="s">
        <v>11545</v>
      </c>
      <c r="TF23" t="s">
        <v>11546</v>
      </c>
      <c r="TG23" t="s">
        <v>11546</v>
      </c>
      <c r="TH23" t="s">
        <v>11546</v>
      </c>
      <c r="TI23" t="s">
        <v>11546</v>
      </c>
      <c r="TJ23" t="s">
        <v>11547</v>
      </c>
      <c r="TK23" t="s">
        <v>11547</v>
      </c>
      <c r="TL23" t="s">
        <v>11547</v>
      </c>
      <c r="TM23" t="s">
        <v>11547</v>
      </c>
      <c r="TN23" t="s">
        <v>11548</v>
      </c>
      <c r="TO23" t="s">
        <v>11548</v>
      </c>
      <c r="TP23" t="s">
        <v>11548</v>
      </c>
      <c r="TQ23" t="s">
        <v>11548</v>
      </c>
      <c r="TR23" t="s">
        <v>11549</v>
      </c>
      <c r="TS23" t="s">
        <v>11549</v>
      </c>
      <c r="TT23" t="s">
        <v>11549</v>
      </c>
      <c r="TU23" t="s">
        <v>11549</v>
      </c>
      <c r="TV23" t="s">
        <v>1755</v>
      </c>
      <c r="TW23" t="s">
        <v>4282</v>
      </c>
      <c r="TX23" t="s">
        <v>1755</v>
      </c>
      <c r="TY23" t="s">
        <v>1985</v>
      </c>
      <c r="TZ23" t="s">
        <v>1964</v>
      </c>
      <c r="UA23" t="s">
        <v>1820</v>
      </c>
      <c r="UB23" t="s">
        <v>11550</v>
      </c>
      <c r="UC23" t="s">
        <v>11550</v>
      </c>
      <c r="UD23" t="s">
        <v>11550</v>
      </c>
      <c r="UE23" t="s">
        <v>11550</v>
      </c>
      <c r="UF23" t="s">
        <v>11551</v>
      </c>
      <c r="UG23" t="s">
        <v>11551</v>
      </c>
      <c r="UH23" t="s">
        <v>11551</v>
      </c>
      <c r="UI23" t="s">
        <v>11551</v>
      </c>
      <c r="UJ23" t="s">
        <v>11552</v>
      </c>
      <c r="UK23" t="s">
        <v>11552</v>
      </c>
      <c r="UL23" t="s">
        <v>11552</v>
      </c>
      <c r="UM23" t="s">
        <v>11552</v>
      </c>
      <c r="UN23" t="s">
        <v>11553</v>
      </c>
      <c r="UO23" t="s">
        <v>11553</v>
      </c>
      <c r="UP23" t="s">
        <v>11553</v>
      </c>
      <c r="UQ23" t="s">
        <v>11553</v>
      </c>
      <c r="UR23" t="s">
        <v>7224</v>
      </c>
      <c r="US23" t="s">
        <v>11554</v>
      </c>
      <c r="UT23" t="s">
        <v>11554</v>
      </c>
      <c r="UU23" t="s">
        <v>11550</v>
      </c>
      <c r="UV23" t="s">
        <v>11550</v>
      </c>
      <c r="UW23" t="s">
        <v>11555</v>
      </c>
      <c r="UX23" t="s">
        <v>11555</v>
      </c>
      <c r="UY23" t="s">
        <v>11556</v>
      </c>
      <c r="UZ23" t="s">
        <v>11556</v>
      </c>
      <c r="VA23" t="s">
        <v>8864</v>
      </c>
      <c r="VB23" t="s">
        <v>8864</v>
      </c>
      <c r="VC23" t="s">
        <v>11557</v>
      </c>
      <c r="VD23" t="s">
        <v>11557</v>
      </c>
      <c r="VE23" t="s">
        <v>11558</v>
      </c>
      <c r="VF23" t="s">
        <v>11558</v>
      </c>
      <c r="VG23" t="s">
        <v>11559</v>
      </c>
      <c r="VH23" t="s">
        <v>11559</v>
      </c>
      <c r="VI23" t="s">
        <v>10128</v>
      </c>
      <c r="VJ23" t="s">
        <v>10128</v>
      </c>
      <c r="VK23" t="s">
        <v>11560</v>
      </c>
      <c r="VL23" t="s">
        <v>11560</v>
      </c>
      <c r="VM23" t="s">
        <v>11561</v>
      </c>
      <c r="VN23" t="s">
        <v>11561</v>
      </c>
      <c r="VO23" t="s">
        <v>11562</v>
      </c>
      <c r="VP23" t="s">
        <v>11562</v>
      </c>
      <c r="VQ23" t="s">
        <v>11563</v>
      </c>
      <c r="VR23" t="s">
        <v>11563</v>
      </c>
      <c r="VS23" t="s">
        <v>11564</v>
      </c>
      <c r="VT23" t="s">
        <v>11564</v>
      </c>
      <c r="VU23" t="s">
        <v>10073</v>
      </c>
      <c r="VV23" t="s">
        <v>1946</v>
      </c>
      <c r="VW23" t="s">
        <v>10073</v>
      </c>
      <c r="VX23" t="s">
        <v>1946</v>
      </c>
      <c r="VY23" t="s">
        <v>1755</v>
      </c>
      <c r="VZ23" t="s">
        <v>1755</v>
      </c>
      <c r="WA23" t="s">
        <v>1755</v>
      </c>
      <c r="WB23" t="s">
        <v>1755</v>
      </c>
      <c r="WC23" t="s">
        <v>1755</v>
      </c>
      <c r="WD23" t="s">
        <v>1755</v>
      </c>
      <c r="WE23" t="s">
        <v>11504</v>
      </c>
      <c r="WF23" t="s">
        <v>11565</v>
      </c>
      <c r="WG23" t="s">
        <v>11566</v>
      </c>
      <c r="WH23" t="s">
        <v>11567</v>
      </c>
      <c r="WI23" t="s">
        <v>11568</v>
      </c>
      <c r="WJ23" t="s">
        <v>1755</v>
      </c>
      <c r="WK23" t="s">
        <v>11565</v>
      </c>
      <c r="WL23" t="s">
        <v>11569</v>
      </c>
      <c r="WM23" t="s">
        <v>11569</v>
      </c>
      <c r="WN23" t="s">
        <v>9526</v>
      </c>
      <c r="WO23" t="s">
        <v>1850</v>
      </c>
      <c r="WP23" t="s">
        <v>2004</v>
      </c>
      <c r="WQ23" t="s">
        <v>11570</v>
      </c>
      <c r="WR23" t="s">
        <v>11571</v>
      </c>
      <c r="WS23" t="s">
        <v>11571</v>
      </c>
      <c r="WT23" t="s">
        <v>11504</v>
      </c>
      <c r="WU23" t="s">
        <v>11572</v>
      </c>
      <c r="WV23" t="s">
        <v>11573</v>
      </c>
      <c r="WW23" t="s">
        <v>11574</v>
      </c>
      <c r="WX23" t="s">
        <v>11574</v>
      </c>
      <c r="WY23" t="s">
        <v>11574</v>
      </c>
      <c r="WZ23" t="s">
        <v>11574</v>
      </c>
      <c r="XA23" t="s">
        <v>11575</v>
      </c>
      <c r="XB23" t="s">
        <v>11575</v>
      </c>
      <c r="XC23" t="s">
        <v>11575</v>
      </c>
      <c r="XD23" t="s">
        <v>11575</v>
      </c>
      <c r="XE23" t="s">
        <v>11576</v>
      </c>
      <c r="XF23" t="s">
        <v>11576</v>
      </c>
      <c r="XG23" t="s">
        <v>11576</v>
      </c>
      <c r="XH23" t="s">
        <v>11576</v>
      </c>
      <c r="XI23" t="s">
        <v>11577</v>
      </c>
      <c r="XJ23" t="s">
        <v>11577</v>
      </c>
      <c r="XK23" t="s">
        <v>11577</v>
      </c>
      <c r="XL23" t="s">
        <v>11577</v>
      </c>
      <c r="XM23" t="s">
        <v>2679</v>
      </c>
      <c r="XN23" t="s">
        <v>2679</v>
      </c>
      <c r="XO23" t="s">
        <v>2679</v>
      </c>
      <c r="XP23" t="s">
        <v>2679</v>
      </c>
      <c r="XQ23" t="s">
        <v>11578</v>
      </c>
      <c r="XR23" t="s">
        <v>11578</v>
      </c>
      <c r="XS23" t="s">
        <v>11578</v>
      </c>
      <c r="XT23" t="s">
        <v>11578</v>
      </c>
      <c r="XU23" t="s">
        <v>1755</v>
      </c>
      <c r="XV23" t="s">
        <v>6215</v>
      </c>
      <c r="XW23" t="s">
        <v>1755</v>
      </c>
      <c r="XX23" t="s">
        <v>2188</v>
      </c>
      <c r="XY23" t="s">
        <v>1964</v>
      </c>
      <c r="XZ23" t="s">
        <v>11579</v>
      </c>
      <c r="YA23" t="s">
        <v>11580</v>
      </c>
      <c r="YB23" t="s">
        <v>11580</v>
      </c>
      <c r="YC23" t="s">
        <v>5479</v>
      </c>
      <c r="YD23" t="s">
        <v>5479</v>
      </c>
      <c r="YE23" t="s">
        <v>5479</v>
      </c>
      <c r="YF23" t="s">
        <v>5479</v>
      </c>
      <c r="YG23" t="s">
        <v>11581</v>
      </c>
      <c r="YH23" t="s">
        <v>11581</v>
      </c>
      <c r="YI23" t="s">
        <v>11581</v>
      </c>
      <c r="YJ23" t="s">
        <v>11581</v>
      </c>
      <c r="YK23" t="s">
        <v>11582</v>
      </c>
      <c r="YL23" t="s">
        <v>11582</v>
      </c>
      <c r="YM23" t="s">
        <v>11582</v>
      </c>
      <c r="YN23" t="s">
        <v>11582</v>
      </c>
      <c r="YO23" t="s">
        <v>11583</v>
      </c>
      <c r="YP23" t="s">
        <v>11583</v>
      </c>
      <c r="YQ23" t="s">
        <v>11583</v>
      </c>
      <c r="YR23" t="s">
        <v>11583</v>
      </c>
      <c r="YS23" t="s">
        <v>11584</v>
      </c>
      <c r="YT23" t="s">
        <v>11584</v>
      </c>
      <c r="YU23" t="s">
        <v>11584</v>
      </c>
      <c r="YV23" t="s">
        <v>11584</v>
      </c>
      <c r="YW23" t="s">
        <v>8436</v>
      </c>
      <c r="YX23" t="s">
        <v>11585</v>
      </c>
      <c r="YY23" t="s">
        <v>11585</v>
      </c>
      <c r="YZ23" t="s">
        <v>11586</v>
      </c>
      <c r="ZA23" t="s">
        <v>11586</v>
      </c>
      <c r="ZB23" t="s">
        <v>11587</v>
      </c>
      <c r="ZC23" t="s">
        <v>11587</v>
      </c>
      <c r="ZD23" t="s">
        <v>11588</v>
      </c>
      <c r="ZE23" t="s">
        <v>11588</v>
      </c>
      <c r="ZF23" t="s">
        <v>11589</v>
      </c>
      <c r="ZG23" t="s">
        <v>11589</v>
      </c>
      <c r="ZH23" t="s">
        <v>11590</v>
      </c>
      <c r="ZI23" t="s">
        <v>11590</v>
      </c>
      <c r="ZJ23" t="s">
        <v>2609</v>
      </c>
      <c r="ZK23" t="s">
        <v>2609</v>
      </c>
      <c r="ZL23" t="s">
        <v>11591</v>
      </c>
      <c r="ZM23" t="s">
        <v>11591</v>
      </c>
      <c r="ZN23" t="s">
        <v>11592</v>
      </c>
      <c r="ZO23" t="s">
        <v>11592</v>
      </c>
      <c r="ZP23" t="s">
        <v>7546</v>
      </c>
      <c r="ZQ23" t="s">
        <v>7546</v>
      </c>
      <c r="ZR23" t="s">
        <v>11593</v>
      </c>
      <c r="ZS23" t="s">
        <v>11593</v>
      </c>
      <c r="ZT23" t="s">
        <v>11594</v>
      </c>
      <c r="ZU23" t="s">
        <v>11594</v>
      </c>
      <c r="ZV23" t="s">
        <v>3585</v>
      </c>
      <c r="ZW23" t="s">
        <v>3585</v>
      </c>
      <c r="ZX23" t="s">
        <v>11595</v>
      </c>
      <c r="ZY23" t="s">
        <v>11595</v>
      </c>
      <c r="ZZ23" t="s">
        <v>11596</v>
      </c>
      <c r="AAA23" t="s">
        <v>11596</v>
      </c>
      <c r="AAB23" t="s">
        <v>2127</v>
      </c>
      <c r="AAC23" t="s">
        <v>2127</v>
      </c>
      <c r="AAD23" t="s">
        <v>11597</v>
      </c>
      <c r="AAE23" t="s">
        <v>11597</v>
      </c>
      <c r="AAF23" t="s">
        <v>3585</v>
      </c>
      <c r="AAG23" t="s">
        <v>3585</v>
      </c>
      <c r="AAH23" t="s">
        <v>11598</v>
      </c>
      <c r="AAI23" t="s">
        <v>11598</v>
      </c>
      <c r="AAJ23" t="s">
        <v>2127</v>
      </c>
      <c r="AAK23" t="s">
        <v>2127</v>
      </c>
      <c r="AAL23" t="s">
        <v>11599</v>
      </c>
      <c r="AAM23" t="s">
        <v>11599</v>
      </c>
      <c r="AAN23" t="s">
        <v>2225</v>
      </c>
      <c r="AAO23" t="s">
        <v>2225</v>
      </c>
      <c r="AAP23" t="s">
        <v>2752</v>
      </c>
      <c r="AAQ23" t="s">
        <v>2752</v>
      </c>
      <c r="AAR23" t="s">
        <v>11600</v>
      </c>
      <c r="AAS23" t="s">
        <v>11600</v>
      </c>
      <c r="AAT23" t="s">
        <v>3039</v>
      </c>
      <c r="AAU23" t="s">
        <v>3039</v>
      </c>
      <c r="AAV23" t="s">
        <v>11601</v>
      </c>
      <c r="AAW23" t="s">
        <v>11601</v>
      </c>
      <c r="AAX23" t="s">
        <v>11602</v>
      </c>
      <c r="AAY23" t="s">
        <v>11602</v>
      </c>
      <c r="AAZ23" t="s">
        <v>11603</v>
      </c>
      <c r="ABA23" t="s">
        <v>11603</v>
      </c>
      <c r="ABB23" t="s">
        <v>11604</v>
      </c>
      <c r="ABC23" t="s">
        <v>11604</v>
      </c>
      <c r="ABD23" t="s">
        <v>11605</v>
      </c>
      <c r="ABE23" t="s">
        <v>11605</v>
      </c>
      <c r="ABF23" t="s">
        <v>7163</v>
      </c>
      <c r="ABG23" t="s">
        <v>7163</v>
      </c>
      <c r="ABH23" t="s">
        <v>11606</v>
      </c>
      <c r="ABI23" t="s">
        <v>11606</v>
      </c>
      <c r="ABJ23" t="s">
        <v>6404</v>
      </c>
      <c r="ABK23" t="s">
        <v>6404</v>
      </c>
      <c r="ABL23" t="s">
        <v>11607</v>
      </c>
      <c r="ABM23" t="s">
        <v>11607</v>
      </c>
      <c r="ABN23" t="s">
        <v>10073</v>
      </c>
      <c r="ABO23" t="s">
        <v>1946</v>
      </c>
      <c r="ABP23" t="s">
        <v>10073</v>
      </c>
      <c r="ABQ23" t="s">
        <v>1946</v>
      </c>
      <c r="ABR23" t="s">
        <v>1755</v>
      </c>
      <c r="ABS23" t="s">
        <v>1755</v>
      </c>
      <c r="ABT23" t="s">
        <v>1755</v>
      </c>
      <c r="ABU23" t="s">
        <v>1755</v>
      </c>
      <c r="ABV23" t="s">
        <v>1755</v>
      </c>
      <c r="ABW23" t="s">
        <v>1755</v>
      </c>
      <c r="ABX23" t="s">
        <v>11504</v>
      </c>
      <c r="ABY23" t="s">
        <v>11608</v>
      </c>
      <c r="ABZ23" t="s">
        <v>11609</v>
      </c>
      <c r="ACA23" t="s">
        <v>11610</v>
      </c>
      <c r="ACB23" t="s">
        <v>11611</v>
      </c>
      <c r="ACC23" t="s">
        <v>1755</v>
      </c>
      <c r="ACD23" t="s">
        <v>11608</v>
      </c>
      <c r="ACE23" t="s">
        <v>11612</v>
      </c>
      <c r="ACF23" t="s">
        <v>11612</v>
      </c>
      <c r="ACG23" t="s">
        <v>9307</v>
      </c>
      <c r="ACH23" t="s">
        <v>1850</v>
      </c>
      <c r="ACI23" t="s">
        <v>5817</v>
      </c>
      <c r="ACJ23" t="s">
        <v>9308</v>
      </c>
      <c r="ACK23" t="s">
        <v>11613</v>
      </c>
      <c r="ACL23" t="s">
        <v>11613</v>
      </c>
      <c r="ACM23" t="s">
        <v>11504</v>
      </c>
      <c r="ACN23" t="s">
        <v>11614</v>
      </c>
      <c r="ACO23" t="s">
        <v>11615</v>
      </c>
      <c r="ACP23" t="s">
        <v>2411</v>
      </c>
      <c r="ACQ23" t="s">
        <v>1808</v>
      </c>
      <c r="ACR23" t="s">
        <v>11616</v>
      </c>
      <c r="ACS23" t="s">
        <v>11617</v>
      </c>
      <c r="ACT23" t="s">
        <v>2411</v>
      </c>
      <c r="ACU23" t="s">
        <v>1808</v>
      </c>
      <c r="ACV23" t="s">
        <v>11616</v>
      </c>
      <c r="ACW23" t="s">
        <v>11617</v>
      </c>
      <c r="ACY23" t="s">
        <v>11618</v>
      </c>
      <c r="ACZ23" t="s">
        <v>11619</v>
      </c>
      <c r="ADB23" t="s">
        <v>11618</v>
      </c>
      <c r="ADC23" t="s">
        <v>11619</v>
      </c>
      <c r="ADE23" t="s">
        <v>11620</v>
      </c>
      <c r="ADF23" t="s">
        <v>11621</v>
      </c>
      <c r="ADH23" t="s">
        <v>11620</v>
      </c>
      <c r="ADI23" t="s">
        <v>11621</v>
      </c>
      <c r="ADJ23" t="s">
        <v>5741</v>
      </c>
      <c r="ADK23" t="s">
        <v>1808</v>
      </c>
      <c r="ADL23" t="s">
        <v>11622</v>
      </c>
      <c r="ADM23" t="s">
        <v>11623</v>
      </c>
      <c r="ADN23" t="s">
        <v>5741</v>
      </c>
      <c r="ADO23" t="s">
        <v>1808</v>
      </c>
      <c r="ADP23" t="s">
        <v>11622</v>
      </c>
      <c r="ADQ23" t="s">
        <v>11623</v>
      </c>
      <c r="ADS23" t="s">
        <v>11624</v>
      </c>
      <c r="ADT23" t="s">
        <v>11625</v>
      </c>
      <c r="ADV23" t="s">
        <v>11624</v>
      </c>
      <c r="ADW23" t="s">
        <v>11625</v>
      </c>
      <c r="ADY23" t="s">
        <v>11626</v>
      </c>
      <c r="ADZ23" t="s">
        <v>11627</v>
      </c>
      <c r="AEB23" t="s">
        <v>11626</v>
      </c>
      <c r="AEC23" t="s">
        <v>11627</v>
      </c>
      <c r="AED23" t="s">
        <v>1971</v>
      </c>
      <c r="AEF23" t="s">
        <v>1971</v>
      </c>
      <c r="AEI23" t="s">
        <v>11628</v>
      </c>
      <c r="AEJ23" t="s">
        <v>11619</v>
      </c>
      <c r="AEL23" t="s">
        <v>11628</v>
      </c>
      <c r="AEM23" t="s">
        <v>11619</v>
      </c>
      <c r="AEO23" t="s">
        <v>11629</v>
      </c>
      <c r="AEP23" t="s">
        <v>11630</v>
      </c>
      <c r="AER23" t="s">
        <v>11629</v>
      </c>
      <c r="AES23" t="s">
        <v>11630</v>
      </c>
      <c r="AEU23" t="s">
        <v>11631</v>
      </c>
      <c r="AEV23" t="s">
        <v>11625</v>
      </c>
      <c r="AEX23" t="s">
        <v>11631</v>
      </c>
      <c r="AEY23" t="s">
        <v>11625</v>
      </c>
      <c r="AFA23" t="s">
        <v>11632</v>
      </c>
      <c r="AFB23" t="s">
        <v>11633</v>
      </c>
      <c r="AFD23" t="s">
        <v>11632</v>
      </c>
      <c r="AFE23" t="s">
        <v>11633</v>
      </c>
      <c r="AFF23" t="s">
        <v>1812</v>
      </c>
      <c r="AFH23" t="s">
        <v>1812</v>
      </c>
      <c r="AFN23" t="s">
        <v>11616</v>
      </c>
      <c r="AFO23" t="s">
        <v>11618</v>
      </c>
      <c r="AFP23" t="s">
        <v>11620</v>
      </c>
      <c r="AFQ23" t="s">
        <v>11622</v>
      </c>
      <c r="AFR23" t="s">
        <v>11624</v>
      </c>
      <c r="AFS23" t="s">
        <v>11626</v>
      </c>
      <c r="AFT23" t="s">
        <v>1971</v>
      </c>
      <c r="AFU23" t="s">
        <v>11628</v>
      </c>
      <c r="AFV23" t="s">
        <v>11629</v>
      </c>
      <c r="AFW23" t="s">
        <v>11631</v>
      </c>
      <c r="AFX23" t="s">
        <v>11632</v>
      </c>
      <c r="AFY23" t="s">
        <v>11634</v>
      </c>
      <c r="AFZ23" t="s">
        <v>2224</v>
      </c>
      <c r="AGA23" t="s">
        <v>6182</v>
      </c>
      <c r="AGB23" t="s">
        <v>11635</v>
      </c>
      <c r="AGC23" t="s">
        <v>11636</v>
      </c>
      <c r="AGD23" t="s">
        <v>11637</v>
      </c>
      <c r="AGE23" t="s">
        <v>2224</v>
      </c>
      <c r="AGF23" t="s">
        <v>11638</v>
      </c>
      <c r="AGG23" t="s">
        <v>11636</v>
      </c>
      <c r="AGH23" t="s">
        <v>11639</v>
      </c>
      <c r="AGI23" t="s">
        <v>2411</v>
      </c>
      <c r="AGJ23" t="s">
        <v>1808</v>
      </c>
      <c r="AGM23" t="s">
        <v>5741</v>
      </c>
      <c r="AGN23" t="s">
        <v>1808</v>
      </c>
      <c r="AGU23" t="s">
        <v>11640</v>
      </c>
      <c r="AGV23" t="s">
        <v>11641</v>
      </c>
      <c r="AGW23" t="s">
        <v>11642</v>
      </c>
      <c r="AGX23" t="s">
        <v>11643</v>
      </c>
      <c r="AGY23" t="s">
        <v>11644</v>
      </c>
      <c r="AGZ23" t="s">
        <v>11645</v>
      </c>
      <c r="AHB23" t="s">
        <v>11641</v>
      </c>
      <c r="AHC23" t="s">
        <v>11646</v>
      </c>
      <c r="AHD23" t="s">
        <v>11644</v>
      </c>
      <c r="AHE23" t="s">
        <v>11647</v>
      </c>
      <c r="AHF23" t="s">
        <v>11648</v>
      </c>
      <c r="AHG23" t="s">
        <v>8028</v>
      </c>
      <c r="AHH23" t="s">
        <v>11648</v>
      </c>
      <c r="AHI23" t="s">
        <v>1808</v>
      </c>
      <c r="AHJ23" t="s">
        <v>11649</v>
      </c>
      <c r="AHK23" t="s">
        <v>11648</v>
      </c>
      <c r="AHL23" t="s">
        <v>11650</v>
      </c>
      <c r="AHM23" t="s">
        <v>1808</v>
      </c>
      <c r="AHN23" t="s">
        <v>11651</v>
      </c>
      <c r="AHO23" t="s">
        <v>11652</v>
      </c>
      <c r="AHP23" t="s">
        <v>11653</v>
      </c>
      <c r="AHQ23" t="s">
        <v>11654</v>
      </c>
      <c r="AHR23" t="s">
        <v>11655</v>
      </c>
      <c r="AHS23" t="s">
        <v>11656</v>
      </c>
      <c r="AHT23" t="s">
        <v>1971</v>
      </c>
      <c r="AHU23" t="s">
        <v>11657</v>
      </c>
      <c r="AHV23" t="s">
        <v>11658</v>
      </c>
      <c r="AHW23" t="s">
        <v>2016</v>
      </c>
      <c r="AHX23" t="s">
        <v>11659</v>
      </c>
      <c r="AHY23" t="s">
        <v>11660</v>
      </c>
      <c r="AHZ23" t="s">
        <v>11661</v>
      </c>
      <c r="AIA23" t="s">
        <v>11603</v>
      </c>
      <c r="AIB23" t="s">
        <v>5955</v>
      </c>
      <c r="AIC23" t="s">
        <v>7889</v>
      </c>
      <c r="AID23" t="s">
        <v>7889</v>
      </c>
      <c r="AIE23" t="s">
        <v>2539</v>
      </c>
      <c r="AIF23" t="s">
        <v>2539</v>
      </c>
      <c r="AIG23" t="s">
        <v>3425</v>
      </c>
      <c r="AIH23" t="s">
        <v>7559</v>
      </c>
      <c r="AII23" t="s">
        <v>11662</v>
      </c>
      <c r="AIK23" t="s">
        <v>11663</v>
      </c>
      <c r="AIM23" t="s">
        <v>3368</v>
      </c>
      <c r="AIN23" t="s">
        <v>1845</v>
      </c>
      <c r="AIO23" t="s">
        <v>11664</v>
      </c>
      <c r="AIP23" t="s">
        <v>2924</v>
      </c>
      <c r="AIQ23" t="s">
        <v>3368</v>
      </c>
      <c r="AIR23" t="s">
        <v>1845</v>
      </c>
      <c r="AIS23" t="s">
        <v>11664</v>
      </c>
      <c r="AIT23" t="s">
        <v>2924</v>
      </c>
      <c r="AIU23" t="s">
        <v>2121</v>
      </c>
      <c r="AIW23" t="s">
        <v>11215</v>
      </c>
      <c r="AIX23" t="s">
        <v>2540</v>
      </c>
      <c r="AIY23" t="s">
        <v>2121</v>
      </c>
      <c r="AJA23" t="s">
        <v>11215</v>
      </c>
      <c r="AJB23" t="s">
        <v>2540</v>
      </c>
      <c r="AJC23" t="s">
        <v>11665</v>
      </c>
      <c r="AJE23" t="s">
        <v>11666</v>
      </c>
      <c r="AJF23" t="s">
        <v>11667</v>
      </c>
      <c r="AJG23" t="s">
        <v>11665</v>
      </c>
      <c r="AJI23" t="s">
        <v>11666</v>
      </c>
      <c r="AJJ23" t="s">
        <v>11667</v>
      </c>
      <c r="AJK23" t="s">
        <v>2759</v>
      </c>
      <c r="AJL23" t="s">
        <v>1845</v>
      </c>
      <c r="AJM23" t="s">
        <v>11668</v>
      </c>
      <c r="AJN23" t="s">
        <v>11669</v>
      </c>
      <c r="AJO23" t="s">
        <v>2759</v>
      </c>
      <c r="AJP23" t="s">
        <v>1845</v>
      </c>
      <c r="AJQ23" t="s">
        <v>11668</v>
      </c>
      <c r="AJR23" t="s">
        <v>11669</v>
      </c>
      <c r="AJS23" t="s">
        <v>11670</v>
      </c>
      <c r="AJU23" t="s">
        <v>11219</v>
      </c>
      <c r="AJV23" t="s">
        <v>11671</v>
      </c>
      <c r="AJW23" t="s">
        <v>11670</v>
      </c>
      <c r="AJY23" t="s">
        <v>11219</v>
      </c>
      <c r="AJZ23" t="s">
        <v>11671</v>
      </c>
      <c r="AKA23" t="s">
        <v>11672</v>
      </c>
      <c r="AKC23" t="s">
        <v>11673</v>
      </c>
      <c r="AKD23" t="s">
        <v>11674</v>
      </c>
      <c r="AKE23" t="s">
        <v>11672</v>
      </c>
      <c r="AKG23" t="s">
        <v>11673</v>
      </c>
      <c r="AKH23" t="s">
        <v>11674</v>
      </c>
      <c r="AKM23" t="s">
        <v>2121</v>
      </c>
      <c r="AKO23" t="s">
        <v>11675</v>
      </c>
      <c r="AKP23" t="s">
        <v>3463</v>
      </c>
      <c r="AKQ23" t="s">
        <v>2121</v>
      </c>
      <c r="AKS23" t="s">
        <v>11675</v>
      </c>
      <c r="AKT23" t="s">
        <v>3463</v>
      </c>
      <c r="AKU23" t="s">
        <v>11676</v>
      </c>
      <c r="AKW23" t="s">
        <v>11677</v>
      </c>
      <c r="AKX23" t="s">
        <v>11678</v>
      </c>
      <c r="AKY23" t="s">
        <v>11676</v>
      </c>
      <c r="ALA23" t="s">
        <v>11677</v>
      </c>
      <c r="ALB23" t="s">
        <v>11678</v>
      </c>
      <c r="ALC23" t="s">
        <v>11670</v>
      </c>
      <c r="ALE23" t="s">
        <v>11679</v>
      </c>
      <c r="ALF23" t="s">
        <v>11680</v>
      </c>
      <c r="ALG23" t="s">
        <v>11670</v>
      </c>
      <c r="ALI23" t="s">
        <v>11679</v>
      </c>
      <c r="ALJ23" t="s">
        <v>11680</v>
      </c>
      <c r="ALK23" t="s">
        <v>11681</v>
      </c>
      <c r="ALM23" t="s">
        <v>11682</v>
      </c>
      <c r="ALN23" t="s">
        <v>11683</v>
      </c>
      <c r="ALO23" t="s">
        <v>11681</v>
      </c>
      <c r="ALQ23" t="s">
        <v>11682</v>
      </c>
      <c r="ALR23" t="s">
        <v>11683</v>
      </c>
      <c r="ALS23" t="s">
        <v>11664</v>
      </c>
      <c r="ALT23" t="s">
        <v>11215</v>
      </c>
      <c r="ALU23" t="s">
        <v>11666</v>
      </c>
      <c r="ALV23" t="s">
        <v>11668</v>
      </c>
      <c r="ALW23" t="s">
        <v>11219</v>
      </c>
      <c r="ALX23" t="s">
        <v>11673</v>
      </c>
      <c r="ALZ23" t="s">
        <v>11675</v>
      </c>
      <c r="AMA23" t="s">
        <v>11677</v>
      </c>
      <c r="AMB23" t="s">
        <v>11679</v>
      </c>
      <c r="AMC23" t="s">
        <v>11682</v>
      </c>
      <c r="AMD23" t="s">
        <v>4756</v>
      </c>
      <c r="AME23" t="s">
        <v>1971</v>
      </c>
      <c r="AMF23" t="s">
        <v>2715</v>
      </c>
      <c r="AMG23" t="s">
        <v>6734</v>
      </c>
      <c r="AMH23" t="s">
        <v>1926</v>
      </c>
      <c r="AMI23" t="s">
        <v>10724</v>
      </c>
      <c r="AMJ23" t="s">
        <v>1971</v>
      </c>
      <c r="AMK23" t="s">
        <v>2724</v>
      </c>
      <c r="AML23" t="s">
        <v>1926</v>
      </c>
      <c r="AMM23" t="s">
        <v>2725</v>
      </c>
      <c r="AMN23" t="s">
        <v>3368</v>
      </c>
      <c r="AMO23" t="s">
        <v>1845</v>
      </c>
      <c r="AMP23" t="s">
        <v>2121</v>
      </c>
      <c r="AMR23" t="s">
        <v>11665</v>
      </c>
      <c r="AMT23" t="s">
        <v>2759</v>
      </c>
      <c r="AMU23" t="s">
        <v>1845</v>
      </c>
      <c r="AMV23" t="s">
        <v>11670</v>
      </c>
      <c r="AMX23" t="s">
        <v>11672</v>
      </c>
      <c r="AMZ23" t="s">
        <v>2121</v>
      </c>
      <c r="ANB23" t="s">
        <v>11676</v>
      </c>
      <c r="AND23" t="s">
        <v>11670</v>
      </c>
      <c r="ANF23" t="s">
        <v>11681</v>
      </c>
      <c r="ANH23" t="s">
        <v>6138</v>
      </c>
      <c r="ANI23" t="s">
        <v>5656</v>
      </c>
      <c r="ANJ23" t="s">
        <v>11684</v>
      </c>
      <c r="ANK23" t="s">
        <v>2539</v>
      </c>
      <c r="ANL23" t="s">
        <v>11685</v>
      </c>
      <c r="ANM23" t="s">
        <v>11686</v>
      </c>
      <c r="ANO23" t="s">
        <v>5656</v>
      </c>
      <c r="ANP23" t="s">
        <v>11687</v>
      </c>
      <c r="ANQ23" t="s">
        <v>11685</v>
      </c>
      <c r="ANR23" t="s">
        <v>11688</v>
      </c>
      <c r="ANS23" t="s">
        <v>1981</v>
      </c>
      <c r="ANT23" t="s">
        <v>2656</v>
      </c>
      <c r="ANU23" t="s">
        <v>1981</v>
      </c>
      <c r="ANV23" t="s">
        <v>1808</v>
      </c>
      <c r="ANW23" t="s">
        <v>11689</v>
      </c>
      <c r="ANX23" t="s">
        <v>1981</v>
      </c>
      <c r="ANY23" t="s">
        <v>11690</v>
      </c>
      <c r="ANZ23" t="s">
        <v>1808</v>
      </c>
      <c r="AOA23" t="s">
        <v>11691</v>
      </c>
      <c r="AOB23" t="s">
        <v>11692</v>
      </c>
      <c r="AOC23" t="s">
        <v>11693</v>
      </c>
      <c r="AOD23" t="s">
        <v>11694</v>
      </c>
      <c r="AOE23" t="s">
        <v>11695</v>
      </c>
      <c r="AOF23" t="s">
        <v>11696</v>
      </c>
      <c r="AOG23" t="s">
        <v>1959</v>
      </c>
      <c r="AOH23" t="s">
        <v>9000</v>
      </c>
      <c r="AOI23" t="s">
        <v>7488</v>
      </c>
      <c r="AOJ23" t="s">
        <v>2008</v>
      </c>
      <c r="AOK23" t="s">
        <v>11697</v>
      </c>
      <c r="AOM23" t="s">
        <v>2249</v>
      </c>
      <c r="AOQ23" t="s">
        <v>5286</v>
      </c>
      <c r="AOR23" t="s">
        <v>2518</v>
      </c>
      <c r="AOS23" t="s">
        <v>11698</v>
      </c>
      <c r="AOU23" t="s">
        <v>3115</v>
      </c>
      <c r="AOV23" t="s">
        <v>3115</v>
      </c>
      <c r="AOW23" t="s">
        <v>2573</v>
      </c>
      <c r="AOX23" t="s">
        <v>2573</v>
      </c>
      <c r="AOY23" t="s">
        <v>2573</v>
      </c>
      <c r="AOZ23" t="s">
        <v>2573</v>
      </c>
      <c r="APA23" t="s">
        <v>2653</v>
      </c>
      <c r="APB23" t="s">
        <v>2653</v>
      </c>
      <c r="APC23" t="s">
        <v>3368</v>
      </c>
      <c r="APD23" t="s">
        <v>3368</v>
      </c>
      <c r="APE23" t="s">
        <v>11699</v>
      </c>
      <c r="APF23" t="s">
        <v>11699</v>
      </c>
      <c r="APG23" t="s">
        <v>4365</v>
      </c>
      <c r="APH23" t="s">
        <v>4365</v>
      </c>
      <c r="API23" t="s">
        <v>11700</v>
      </c>
      <c r="APJ23" t="s">
        <v>11700</v>
      </c>
      <c r="APK23" t="s">
        <v>3115</v>
      </c>
      <c r="APL23" t="s">
        <v>3115</v>
      </c>
      <c r="APM23" t="s">
        <v>2782</v>
      </c>
      <c r="APN23" t="s">
        <v>2782</v>
      </c>
      <c r="APO23" t="s">
        <v>11701</v>
      </c>
      <c r="APP23" t="s">
        <v>11701</v>
      </c>
      <c r="APQ23" t="s">
        <v>5253</v>
      </c>
      <c r="APR23" t="s">
        <v>5253</v>
      </c>
      <c r="APS23" t="s">
        <v>11702</v>
      </c>
      <c r="APT23" t="s">
        <v>11702</v>
      </c>
      <c r="APV23" t="s">
        <v>9804</v>
      </c>
      <c r="APW23" t="s">
        <v>11703</v>
      </c>
      <c r="APX23" t="s">
        <v>11703</v>
      </c>
      <c r="APY23" t="s">
        <v>11703</v>
      </c>
      <c r="APZ23" t="s">
        <v>11703</v>
      </c>
      <c r="AQA23" t="s">
        <v>10080</v>
      </c>
      <c r="AQB23" t="s">
        <v>10080</v>
      </c>
      <c r="AQC23" t="s">
        <v>5063</v>
      </c>
      <c r="AQD23" t="s">
        <v>5063</v>
      </c>
      <c r="AQE23" t="s">
        <v>11704</v>
      </c>
      <c r="AQF23" t="s">
        <v>11704</v>
      </c>
      <c r="AQG23" t="s">
        <v>11705</v>
      </c>
      <c r="AQH23" t="s">
        <v>11705</v>
      </c>
      <c r="AQI23" t="s">
        <v>11706</v>
      </c>
      <c r="AQJ23" t="s">
        <v>11706</v>
      </c>
      <c r="AQK23" t="s">
        <v>4957</v>
      </c>
      <c r="AQL23" t="s">
        <v>4957</v>
      </c>
      <c r="AQM23" t="s">
        <v>11707</v>
      </c>
      <c r="AQN23" t="s">
        <v>11707</v>
      </c>
      <c r="AQO23" t="s">
        <v>2510</v>
      </c>
      <c r="AQP23" t="s">
        <v>2510</v>
      </c>
      <c r="AQQ23" t="s">
        <v>11708</v>
      </c>
      <c r="AQR23" t="s">
        <v>11708</v>
      </c>
      <c r="AQU23" t="s">
        <v>1959</v>
      </c>
      <c r="AQW23" t="s">
        <v>2077</v>
      </c>
      <c r="AQX23" t="s">
        <v>2190</v>
      </c>
      <c r="AQY23" t="s">
        <v>1959</v>
      </c>
      <c r="ARA23" t="s">
        <v>2077</v>
      </c>
      <c r="ARB23" t="s">
        <v>2190</v>
      </c>
      <c r="ARE23" t="s">
        <v>2077</v>
      </c>
      <c r="ARF23" t="s">
        <v>1845</v>
      </c>
      <c r="ARI23" t="s">
        <v>2077</v>
      </c>
      <c r="ARJ23" t="s">
        <v>1845</v>
      </c>
      <c r="ARM23" t="s">
        <v>11709</v>
      </c>
      <c r="ARN23" t="s">
        <v>11710</v>
      </c>
      <c r="ARQ23" t="s">
        <v>11709</v>
      </c>
      <c r="ARR23" t="s">
        <v>11710</v>
      </c>
      <c r="ARS23" t="s">
        <v>2224</v>
      </c>
      <c r="ARU23" t="s">
        <v>2609</v>
      </c>
      <c r="ARV23" t="s">
        <v>2589</v>
      </c>
      <c r="ARW23" t="s">
        <v>2224</v>
      </c>
      <c r="ARY23" t="s">
        <v>2609</v>
      </c>
      <c r="ARZ23" t="s">
        <v>2589</v>
      </c>
      <c r="ASC23" t="s">
        <v>2072</v>
      </c>
      <c r="ASD23" t="s">
        <v>11711</v>
      </c>
      <c r="ASG23" t="s">
        <v>2072</v>
      </c>
      <c r="ASH23" t="s">
        <v>11711</v>
      </c>
      <c r="ASK23" t="s">
        <v>11712</v>
      </c>
      <c r="ASL23" t="s">
        <v>11713</v>
      </c>
      <c r="ASO23" t="s">
        <v>11712</v>
      </c>
      <c r="ASP23" t="s">
        <v>11713</v>
      </c>
      <c r="ASS23" t="s">
        <v>2077</v>
      </c>
      <c r="AST23" t="s">
        <v>1845</v>
      </c>
      <c r="ASW23" t="s">
        <v>2077</v>
      </c>
      <c r="ASX23" t="s">
        <v>1845</v>
      </c>
      <c r="ATA23" t="s">
        <v>11714</v>
      </c>
      <c r="ATB23" t="s">
        <v>11715</v>
      </c>
      <c r="ATE23" t="s">
        <v>11714</v>
      </c>
      <c r="ATF23" t="s">
        <v>11715</v>
      </c>
      <c r="ATI23" t="s">
        <v>2072</v>
      </c>
      <c r="ATJ23" t="s">
        <v>11711</v>
      </c>
      <c r="ATM23" t="s">
        <v>2072</v>
      </c>
      <c r="ATN23" t="s">
        <v>11711</v>
      </c>
      <c r="ATQ23" t="s">
        <v>11716</v>
      </c>
      <c r="ATR23" t="s">
        <v>11717</v>
      </c>
      <c r="ATU23" t="s">
        <v>11716</v>
      </c>
      <c r="ATV23" t="s">
        <v>11717</v>
      </c>
      <c r="ATW23" t="s">
        <v>2077</v>
      </c>
      <c r="ATX23" t="s">
        <v>2077</v>
      </c>
      <c r="ATY23" t="s">
        <v>11709</v>
      </c>
      <c r="ATZ23" t="s">
        <v>2609</v>
      </c>
      <c r="AUA23" t="s">
        <v>2072</v>
      </c>
      <c r="AUB23" t="s">
        <v>11712</v>
      </c>
      <c r="AUC23" t="s">
        <v>2077</v>
      </c>
      <c r="AUD23" t="s">
        <v>11714</v>
      </c>
      <c r="AUE23" t="s">
        <v>2072</v>
      </c>
      <c r="AUF23" t="s">
        <v>11716</v>
      </c>
      <c r="AUG23" t="s">
        <v>1959</v>
      </c>
      <c r="AUM23" t="s">
        <v>2224</v>
      </c>
      <c r="AVA23" t="s">
        <v>2190</v>
      </c>
      <c r="AVB23" t="s">
        <v>1845</v>
      </c>
      <c r="AVC23" t="s">
        <v>11710</v>
      </c>
      <c r="AVD23" t="s">
        <v>2589</v>
      </c>
      <c r="AVE23" t="s">
        <v>11711</v>
      </c>
      <c r="AVF23" t="s">
        <v>11713</v>
      </c>
      <c r="AVG23" t="s">
        <v>1845</v>
      </c>
      <c r="AVH23" t="s">
        <v>11715</v>
      </c>
      <c r="AVI23" t="s">
        <v>11711</v>
      </c>
      <c r="AVJ23" t="s">
        <v>11717</v>
      </c>
      <c r="AVK23" t="s">
        <v>4534</v>
      </c>
      <c r="AVM23" t="s">
        <v>2485</v>
      </c>
      <c r="AVN23" t="s">
        <v>10801</v>
      </c>
      <c r="AVP23" t="s">
        <v>3938</v>
      </c>
      <c r="AVQ23" t="s">
        <v>2018</v>
      </c>
      <c r="AVR23" t="s">
        <v>2018</v>
      </c>
      <c r="AVS23" t="s">
        <v>11718</v>
      </c>
      <c r="AVT23" t="s">
        <v>11718</v>
      </c>
      <c r="AVU23" t="s">
        <v>8293</v>
      </c>
      <c r="AVV23" t="s">
        <v>8293</v>
      </c>
      <c r="AVW23" t="s">
        <v>11719</v>
      </c>
      <c r="AVX23" t="s">
        <v>11719</v>
      </c>
      <c r="AVY23" t="s">
        <v>11720</v>
      </c>
      <c r="AVZ23" t="s">
        <v>11720</v>
      </c>
      <c r="AWC23" t="s">
        <v>2018</v>
      </c>
      <c r="AWD23" t="s">
        <v>11718</v>
      </c>
      <c r="AWE23" t="s">
        <v>8293</v>
      </c>
      <c r="AWF23" t="s">
        <v>11719</v>
      </c>
      <c r="AWG23" t="s">
        <v>11720</v>
      </c>
      <c r="AWI23" t="s">
        <v>2158</v>
      </c>
      <c r="AWJ23" t="s">
        <v>2158</v>
      </c>
      <c r="AWK23" t="s">
        <v>1808</v>
      </c>
      <c r="AWL23" t="s">
        <v>2158</v>
      </c>
      <c r="AWM23" t="s">
        <v>11721</v>
      </c>
      <c r="AWN23" t="s">
        <v>1808</v>
      </c>
      <c r="AWO23" t="s">
        <v>11722</v>
      </c>
      <c r="AWP23" t="s">
        <v>11723</v>
      </c>
      <c r="AWQ23" t="s">
        <v>11724</v>
      </c>
      <c r="AWR23" t="s">
        <v>2720</v>
      </c>
      <c r="AWS23" t="s">
        <v>2720</v>
      </c>
      <c r="AWT23" t="s">
        <v>1808</v>
      </c>
      <c r="AWU23" t="s">
        <v>2720</v>
      </c>
      <c r="AWV23" t="s">
        <v>11725</v>
      </c>
      <c r="AWW23" t="s">
        <v>1808</v>
      </c>
      <c r="AWX23" t="s">
        <v>11726</v>
      </c>
      <c r="AWY23" t="s">
        <v>2029</v>
      </c>
      <c r="AWZ23" t="s">
        <v>2029</v>
      </c>
      <c r="AXA23" t="s">
        <v>1850</v>
      </c>
      <c r="AXB23" t="s">
        <v>1850</v>
      </c>
      <c r="AXC23" t="s">
        <v>11727</v>
      </c>
      <c r="AXD23" t="s">
        <v>11727</v>
      </c>
      <c r="AXE23" t="s">
        <v>11728</v>
      </c>
      <c r="AXF23" t="s">
        <v>11728</v>
      </c>
      <c r="AXG23" t="s">
        <v>11729</v>
      </c>
      <c r="AXH23" t="s">
        <v>11729</v>
      </c>
      <c r="AXI23" t="s">
        <v>1850</v>
      </c>
      <c r="AXJ23" t="s">
        <v>1850</v>
      </c>
      <c r="AXK23" t="s">
        <v>11730</v>
      </c>
      <c r="AXL23" t="s">
        <v>11730</v>
      </c>
      <c r="AXM23" t="s">
        <v>11728</v>
      </c>
      <c r="AXN23" t="s">
        <v>11728</v>
      </c>
      <c r="AXO23" t="s">
        <v>11731</v>
      </c>
      <c r="AXP23" t="s">
        <v>11731</v>
      </c>
      <c r="AXQ23" t="s">
        <v>1850</v>
      </c>
      <c r="AXR23" t="s">
        <v>11727</v>
      </c>
      <c r="AXS23" t="s">
        <v>11728</v>
      </c>
      <c r="AXT23" t="s">
        <v>11729</v>
      </c>
      <c r="AXU23" t="s">
        <v>1850</v>
      </c>
      <c r="AXV23" t="s">
        <v>11730</v>
      </c>
      <c r="AXW23" t="s">
        <v>11728</v>
      </c>
      <c r="AXX23" t="s">
        <v>11731</v>
      </c>
      <c r="AYB23" t="s">
        <v>5479</v>
      </c>
      <c r="AYC23" t="s">
        <v>7840</v>
      </c>
      <c r="AYE23" t="s">
        <v>2497</v>
      </c>
      <c r="AYF23" t="s">
        <v>2497</v>
      </c>
      <c r="AYG23" t="s">
        <v>1985</v>
      </c>
      <c r="AYH23" t="s">
        <v>1985</v>
      </c>
      <c r="AYI23" t="s">
        <v>11732</v>
      </c>
      <c r="AYJ23" t="s">
        <v>11732</v>
      </c>
      <c r="AYK23" t="s">
        <v>11733</v>
      </c>
      <c r="AYL23" t="s">
        <v>11733</v>
      </c>
      <c r="AYM23" t="s">
        <v>11734</v>
      </c>
      <c r="AYN23" t="s">
        <v>11734</v>
      </c>
      <c r="AYO23" t="s">
        <v>1985</v>
      </c>
      <c r="AYP23" t="s">
        <v>1985</v>
      </c>
      <c r="AYQ23" t="s">
        <v>9404</v>
      </c>
      <c r="AYR23" t="s">
        <v>9404</v>
      </c>
      <c r="AYS23" t="s">
        <v>11733</v>
      </c>
      <c r="AYT23" t="s">
        <v>11733</v>
      </c>
      <c r="AYU23" t="s">
        <v>11735</v>
      </c>
      <c r="AYV23" t="s">
        <v>11735</v>
      </c>
      <c r="AYW23" t="s">
        <v>1971</v>
      </c>
      <c r="AYX23" t="s">
        <v>1971</v>
      </c>
      <c r="AYY23" t="s">
        <v>1971</v>
      </c>
      <c r="AYZ23" t="s">
        <v>1971</v>
      </c>
      <c r="AZA23" t="s">
        <v>1989</v>
      </c>
      <c r="AZB23" t="s">
        <v>1989</v>
      </c>
      <c r="AZC23" t="s">
        <v>1850</v>
      </c>
      <c r="AZE23" t="s">
        <v>2518</v>
      </c>
      <c r="AZF23" t="s">
        <v>1850</v>
      </c>
      <c r="AZH23" t="s">
        <v>2518</v>
      </c>
      <c r="AZK23" t="s">
        <v>2589</v>
      </c>
      <c r="AZN23" t="s">
        <v>2589</v>
      </c>
      <c r="AZQ23" t="s">
        <v>11736</v>
      </c>
      <c r="AZT23" t="s">
        <v>11736</v>
      </c>
      <c r="AZU23" t="s">
        <v>1812</v>
      </c>
      <c r="AZW23" t="s">
        <v>1812</v>
      </c>
      <c r="BAA23" t="s">
        <v>11737</v>
      </c>
      <c r="BAD23" t="s">
        <v>11737</v>
      </c>
      <c r="BAG23" t="s">
        <v>11738</v>
      </c>
      <c r="BAJ23" t="s">
        <v>11738</v>
      </c>
      <c r="BAO23" t="s">
        <v>1849</v>
      </c>
      <c r="BAP23" t="s">
        <v>2001</v>
      </c>
      <c r="BAS23" t="s">
        <v>1849</v>
      </c>
      <c r="BAT23" t="s">
        <v>2001</v>
      </c>
      <c r="BAW23" t="s">
        <v>11739</v>
      </c>
      <c r="BAX23" t="s">
        <v>11740</v>
      </c>
      <c r="BBA23" t="s">
        <v>11739</v>
      </c>
      <c r="BBB23" t="s">
        <v>11740</v>
      </c>
      <c r="BBE23" t="s">
        <v>11741</v>
      </c>
      <c r="BBF23" t="s">
        <v>11742</v>
      </c>
      <c r="BBI23" t="s">
        <v>11741</v>
      </c>
      <c r="BBJ23" t="s">
        <v>11742</v>
      </c>
      <c r="BBM23" t="s">
        <v>11743</v>
      </c>
      <c r="BBN23" t="s">
        <v>11744</v>
      </c>
      <c r="BBQ23" t="s">
        <v>11743</v>
      </c>
      <c r="BBR23" t="s">
        <v>11744</v>
      </c>
      <c r="BBS23" t="s">
        <v>2518</v>
      </c>
      <c r="BBT23" t="s">
        <v>1849</v>
      </c>
      <c r="BBU23" t="s">
        <v>11739</v>
      </c>
      <c r="BBV23" t="s">
        <v>11741</v>
      </c>
      <c r="BBW23" t="s">
        <v>11743</v>
      </c>
      <c r="BBX23" t="s">
        <v>1829</v>
      </c>
      <c r="BBY23" t="s">
        <v>1985</v>
      </c>
      <c r="BBZ23" t="s">
        <v>7174</v>
      </c>
      <c r="BCA23" t="s">
        <v>1845</v>
      </c>
      <c r="BCB23" t="s">
        <v>11745</v>
      </c>
      <c r="BCC23" t="s">
        <v>7175</v>
      </c>
      <c r="BCD23" t="s">
        <v>1985</v>
      </c>
      <c r="BCE23" t="s">
        <v>7176</v>
      </c>
      <c r="BCF23" t="s">
        <v>11745</v>
      </c>
      <c r="BCG23" t="s">
        <v>7177</v>
      </c>
      <c r="BCH23" t="s">
        <v>1850</v>
      </c>
      <c r="BCN23" t="s">
        <v>1812</v>
      </c>
      <c r="BDB23" t="s">
        <v>2001</v>
      </c>
      <c r="BDC23" t="s">
        <v>11746</v>
      </c>
      <c r="BDD23" t="s">
        <v>11747</v>
      </c>
      <c r="BDE23" t="s">
        <v>11748</v>
      </c>
      <c r="BDG23" t="s">
        <v>1981</v>
      </c>
      <c r="BDH23" t="s">
        <v>11749</v>
      </c>
      <c r="BDI23" t="s">
        <v>11750</v>
      </c>
      <c r="BDJ23" t="s">
        <v>11751</v>
      </c>
      <c r="BDK23" t="s">
        <v>2285</v>
      </c>
      <c r="BDL23" t="s">
        <v>11752</v>
      </c>
      <c r="BDN23" t="s">
        <v>2136</v>
      </c>
      <c r="BDP23" t="s">
        <v>2580</v>
      </c>
      <c r="BIS23" t="s">
        <v>1971</v>
      </c>
    </row>
    <row r="24" spans="1:1605" x14ac:dyDescent="0.3">
      <c r="A24" t="s">
        <v>1708</v>
      </c>
      <c r="B24" t="s">
        <v>11753</v>
      </c>
      <c r="C24" t="s">
        <v>11754</v>
      </c>
      <c r="D24" t="s">
        <v>11755</v>
      </c>
      <c r="E24" t="s">
        <v>11756</v>
      </c>
      <c r="F24" t="s">
        <v>11757</v>
      </c>
      <c r="G24" t="s">
        <v>11758</v>
      </c>
      <c r="H24" t="s">
        <v>1715</v>
      </c>
      <c r="I24" t="s">
        <v>11759</v>
      </c>
      <c r="J24" t="s">
        <v>1717</v>
      </c>
      <c r="K24" t="s">
        <v>8146</v>
      </c>
      <c r="L24" t="s">
        <v>3246</v>
      </c>
      <c r="M24">
        <f t="shared" si="1"/>
        <v>0.28508460278186476</v>
      </c>
      <c r="N24">
        <f t="shared" si="1"/>
        <v>0.28508460278186476</v>
      </c>
      <c r="O24">
        <f t="shared" si="1"/>
        <v>0.28508460278186476</v>
      </c>
      <c r="P24">
        <f t="shared" si="1"/>
        <v>0.28508460278186476</v>
      </c>
      <c r="Q24" t="s">
        <v>11760</v>
      </c>
      <c r="R24" t="s">
        <v>11761</v>
      </c>
      <c r="S24" t="s">
        <v>11762</v>
      </c>
      <c r="T24" t="s">
        <v>11763</v>
      </c>
      <c r="U24" t="s">
        <v>11764</v>
      </c>
      <c r="V24" t="s">
        <v>11765</v>
      </c>
      <c r="W24" t="s">
        <v>11766</v>
      </c>
      <c r="X24" t="s">
        <v>11767</v>
      </c>
      <c r="Y24" t="s">
        <v>11768</v>
      </c>
      <c r="Z24" t="s">
        <v>11769</v>
      </c>
      <c r="AA24" t="s">
        <v>11770</v>
      </c>
      <c r="AB24" t="s">
        <v>11771</v>
      </c>
      <c r="AC24" t="s">
        <v>11772</v>
      </c>
      <c r="AD24" t="s">
        <v>11773</v>
      </c>
      <c r="AE24" t="s">
        <v>11774</v>
      </c>
      <c r="AF24" t="s">
        <v>11775</v>
      </c>
      <c r="AG24" t="s">
        <v>11772</v>
      </c>
      <c r="AH24" t="s">
        <v>11776</v>
      </c>
      <c r="AI24" t="s">
        <v>11773</v>
      </c>
      <c r="AJ24" t="s">
        <v>11777</v>
      </c>
      <c r="AK24" t="s">
        <v>11774</v>
      </c>
      <c r="AL24" t="s">
        <v>11778</v>
      </c>
      <c r="AM24" t="s">
        <v>11775</v>
      </c>
      <c r="AN24" t="s">
        <v>11779</v>
      </c>
      <c r="AO24" t="s">
        <v>11780</v>
      </c>
      <c r="AP24" t="s">
        <v>11781</v>
      </c>
      <c r="AQ24" t="s">
        <v>11782</v>
      </c>
      <c r="AR24" t="s">
        <v>11783</v>
      </c>
      <c r="AS24" t="s">
        <v>11784</v>
      </c>
      <c r="AT24" t="s">
        <v>11785</v>
      </c>
      <c r="AU24" t="s">
        <v>11786</v>
      </c>
      <c r="AV24" t="s">
        <v>11787</v>
      </c>
      <c r="AW24" t="s">
        <v>11788</v>
      </c>
      <c r="AX24" t="s">
        <v>11789</v>
      </c>
      <c r="AY24" t="s">
        <v>11790</v>
      </c>
      <c r="AZ24" t="s">
        <v>11791</v>
      </c>
      <c r="BA24" t="s">
        <v>11792</v>
      </c>
      <c r="BB24" t="s">
        <v>11793</v>
      </c>
      <c r="BC24" t="s">
        <v>11794</v>
      </c>
      <c r="BD24" t="s">
        <v>11795</v>
      </c>
      <c r="BE24" t="s">
        <v>1755</v>
      </c>
      <c r="BF24" t="s">
        <v>11796</v>
      </c>
      <c r="BG24" t="s">
        <v>11797</v>
      </c>
      <c r="BH24" t="s">
        <v>11798</v>
      </c>
      <c r="BI24" t="s">
        <v>11799</v>
      </c>
      <c r="BJ24" t="s">
        <v>11800</v>
      </c>
      <c r="BK24" t="s">
        <v>1755</v>
      </c>
      <c r="BL24" t="s">
        <v>11801</v>
      </c>
      <c r="BM24" t="s">
        <v>1755</v>
      </c>
      <c r="BN24" t="s">
        <v>11802</v>
      </c>
      <c r="BO24" t="s">
        <v>11803</v>
      </c>
      <c r="BP24" t="s">
        <v>11804</v>
      </c>
      <c r="BQ24" t="s">
        <v>11805</v>
      </c>
      <c r="BR24" t="s">
        <v>11806</v>
      </c>
      <c r="BS24" t="s">
        <v>9476</v>
      </c>
      <c r="BT24" t="s">
        <v>11807</v>
      </c>
      <c r="BU24" t="s">
        <v>11808</v>
      </c>
      <c r="BV24" t="s">
        <v>1755</v>
      </c>
      <c r="BW24" t="s">
        <v>11809</v>
      </c>
      <c r="BX24" t="s">
        <v>11810</v>
      </c>
      <c r="BY24" t="s">
        <v>11811</v>
      </c>
      <c r="BZ24" t="s">
        <v>11812</v>
      </c>
      <c r="CA24" t="s">
        <v>11813</v>
      </c>
      <c r="CB24" t="s">
        <v>1755</v>
      </c>
      <c r="CC24" t="s">
        <v>1755</v>
      </c>
      <c r="CD24" t="s">
        <v>11814</v>
      </c>
      <c r="CE24" t="s">
        <v>11815</v>
      </c>
      <c r="CF24" t="s">
        <v>11816</v>
      </c>
      <c r="CG24" t="s">
        <v>11817</v>
      </c>
      <c r="CH24" t="s">
        <v>11818</v>
      </c>
      <c r="CI24" t="s">
        <v>11819</v>
      </c>
      <c r="CJ24" t="s">
        <v>11820</v>
      </c>
      <c r="CK24" t="s">
        <v>11821</v>
      </c>
      <c r="CL24" t="s">
        <v>1755</v>
      </c>
      <c r="CM24" t="s">
        <v>11822</v>
      </c>
      <c r="CN24" t="s">
        <v>11823</v>
      </c>
      <c r="CO24" t="s">
        <v>11824</v>
      </c>
      <c r="CP24" t="s">
        <v>11825</v>
      </c>
      <c r="CQ24" t="s">
        <v>11826</v>
      </c>
      <c r="CR24" t="s">
        <v>1755</v>
      </c>
      <c r="CS24" t="s">
        <v>1755</v>
      </c>
      <c r="CT24" t="s">
        <v>11827</v>
      </c>
      <c r="CU24" t="s">
        <v>11828</v>
      </c>
      <c r="CV24" t="s">
        <v>11829</v>
      </c>
      <c r="CW24" t="s">
        <v>11830</v>
      </c>
      <c r="CX24" t="s">
        <v>11831</v>
      </c>
      <c r="CY24" t="s">
        <v>11832</v>
      </c>
      <c r="CZ24" t="s">
        <v>11833</v>
      </c>
      <c r="DA24" t="s">
        <v>11834</v>
      </c>
      <c r="DB24" t="s">
        <v>1755</v>
      </c>
      <c r="DC24" t="s">
        <v>11835</v>
      </c>
      <c r="DD24" t="s">
        <v>11836</v>
      </c>
      <c r="DE24" t="s">
        <v>11837</v>
      </c>
      <c r="DF24" t="s">
        <v>11838</v>
      </c>
      <c r="DG24" t="s">
        <v>11839</v>
      </c>
      <c r="DH24" t="s">
        <v>1755</v>
      </c>
      <c r="DI24" t="s">
        <v>1755</v>
      </c>
      <c r="DJ24" t="s">
        <v>11840</v>
      </c>
      <c r="DK24" t="s">
        <v>11841</v>
      </c>
      <c r="DL24" t="s">
        <v>11842</v>
      </c>
      <c r="DM24" t="s">
        <v>5045</v>
      </c>
      <c r="DN24" t="s">
        <v>11843</v>
      </c>
      <c r="DO24" t="s">
        <v>11844</v>
      </c>
      <c r="DP24" t="s">
        <v>1874</v>
      </c>
      <c r="DQ24" t="s">
        <v>7560</v>
      </c>
      <c r="DR24" t="s">
        <v>11845</v>
      </c>
      <c r="DS24" t="s">
        <v>11846</v>
      </c>
      <c r="DU24" t="s">
        <v>11847</v>
      </c>
      <c r="DV24" t="s">
        <v>11848</v>
      </c>
      <c r="DW24" t="s">
        <v>11849</v>
      </c>
      <c r="DX24" t="s">
        <v>1755</v>
      </c>
      <c r="DY24" t="s">
        <v>1812</v>
      </c>
      <c r="DZ24" t="s">
        <v>11847</v>
      </c>
      <c r="EA24" t="s">
        <v>11850</v>
      </c>
      <c r="EB24" t="s">
        <v>1755</v>
      </c>
      <c r="EC24" t="s">
        <v>11851</v>
      </c>
      <c r="ED24" t="s">
        <v>11852</v>
      </c>
      <c r="EE24" t="s">
        <v>11853</v>
      </c>
      <c r="EF24" t="s">
        <v>11854</v>
      </c>
      <c r="EG24" t="s">
        <v>1755</v>
      </c>
      <c r="EH24" t="s">
        <v>11855</v>
      </c>
      <c r="EI24" t="s">
        <v>11856</v>
      </c>
      <c r="EJ24" t="s">
        <v>11857</v>
      </c>
      <c r="EK24" t="s">
        <v>11858</v>
      </c>
      <c r="EL24" t="s">
        <v>11859</v>
      </c>
      <c r="EM24" t="s">
        <v>11860</v>
      </c>
      <c r="EN24" t="s">
        <v>11861</v>
      </c>
      <c r="EO24" t="s">
        <v>11862</v>
      </c>
      <c r="EP24" t="s">
        <v>1755</v>
      </c>
      <c r="EQ24" t="s">
        <v>1812</v>
      </c>
      <c r="ER24" t="s">
        <v>11860</v>
      </c>
      <c r="ES24" t="s">
        <v>11863</v>
      </c>
      <c r="ET24" t="s">
        <v>1755</v>
      </c>
      <c r="EU24" t="s">
        <v>11864</v>
      </c>
      <c r="EV24" t="s">
        <v>11865</v>
      </c>
      <c r="EW24" t="s">
        <v>11866</v>
      </c>
      <c r="EX24" t="s">
        <v>11867</v>
      </c>
      <c r="EY24" t="s">
        <v>1755</v>
      </c>
      <c r="EZ24" t="s">
        <v>11868</v>
      </c>
      <c r="FA24" t="s">
        <v>11869</v>
      </c>
      <c r="FB24" t="s">
        <v>10689</v>
      </c>
      <c r="FC24" t="s">
        <v>11870</v>
      </c>
      <c r="FD24" t="s">
        <v>11871</v>
      </c>
      <c r="FE24" t="s">
        <v>11872</v>
      </c>
      <c r="FF24" t="s">
        <v>8257</v>
      </c>
      <c r="FG24" t="s">
        <v>11873</v>
      </c>
      <c r="FH24" t="s">
        <v>1755</v>
      </c>
      <c r="FI24" t="s">
        <v>1812</v>
      </c>
      <c r="FJ24" t="s">
        <v>11872</v>
      </c>
      <c r="FK24" t="s">
        <v>11874</v>
      </c>
      <c r="FL24" t="s">
        <v>1755</v>
      </c>
      <c r="FM24" t="s">
        <v>11875</v>
      </c>
      <c r="FN24" t="s">
        <v>11876</v>
      </c>
      <c r="FO24" t="s">
        <v>11877</v>
      </c>
      <c r="FP24" t="s">
        <v>11878</v>
      </c>
      <c r="FQ24" t="s">
        <v>1755</v>
      </c>
      <c r="FR24" t="s">
        <v>11879</v>
      </c>
      <c r="FS24" t="s">
        <v>11880</v>
      </c>
      <c r="FT24" t="s">
        <v>11881</v>
      </c>
      <c r="FU24" t="s">
        <v>2094</v>
      </c>
      <c r="FV24" t="s">
        <v>5033</v>
      </c>
      <c r="FX24" t="s">
        <v>11882</v>
      </c>
      <c r="FY24" t="s">
        <v>11883</v>
      </c>
      <c r="FZ24" t="s">
        <v>11884</v>
      </c>
      <c r="GA24" t="s">
        <v>11885</v>
      </c>
      <c r="GB24" t="s">
        <v>1971</v>
      </c>
      <c r="GC24" t="s">
        <v>11886</v>
      </c>
      <c r="GD24" t="s">
        <v>11887</v>
      </c>
      <c r="GE24" t="s">
        <v>11888</v>
      </c>
      <c r="GF24" t="s">
        <v>1755</v>
      </c>
      <c r="GG24" t="s">
        <v>1812</v>
      </c>
      <c r="GH24" t="s">
        <v>11886</v>
      </c>
      <c r="GI24" t="s">
        <v>11889</v>
      </c>
      <c r="GJ24" t="s">
        <v>1755</v>
      </c>
      <c r="GK24" t="s">
        <v>11890</v>
      </c>
      <c r="GL24" t="s">
        <v>11891</v>
      </c>
      <c r="GM24" t="s">
        <v>11892</v>
      </c>
      <c r="GN24" t="s">
        <v>11893</v>
      </c>
      <c r="GO24" t="s">
        <v>1755</v>
      </c>
      <c r="GP24" t="s">
        <v>11894</v>
      </c>
      <c r="GQ24" t="s">
        <v>11895</v>
      </c>
      <c r="GR24" t="s">
        <v>11896</v>
      </c>
      <c r="GS24" t="s">
        <v>11897</v>
      </c>
      <c r="GT24" t="s">
        <v>11898</v>
      </c>
      <c r="GU24" t="s">
        <v>11899</v>
      </c>
      <c r="GV24" t="s">
        <v>11900</v>
      </c>
      <c r="GW24" t="s">
        <v>11901</v>
      </c>
      <c r="GX24" t="s">
        <v>11902</v>
      </c>
      <c r="GY24" t="s">
        <v>11903</v>
      </c>
      <c r="GZ24" t="s">
        <v>11904</v>
      </c>
      <c r="HA24" t="s">
        <v>11905</v>
      </c>
      <c r="HB24" t="s">
        <v>11906</v>
      </c>
      <c r="HC24" t="s">
        <v>11907</v>
      </c>
      <c r="HD24" t="s">
        <v>11908</v>
      </c>
      <c r="HE24" t="s">
        <v>11909</v>
      </c>
      <c r="HF24" t="s">
        <v>3637</v>
      </c>
      <c r="HG24" t="s">
        <v>11910</v>
      </c>
      <c r="HH24" t="s">
        <v>11911</v>
      </c>
      <c r="HI24" t="s">
        <v>11912</v>
      </c>
      <c r="HJ24" t="s">
        <v>11913</v>
      </c>
      <c r="HK24" t="s">
        <v>11914</v>
      </c>
      <c r="HL24" t="s">
        <v>11915</v>
      </c>
      <c r="HM24" t="s">
        <v>11916</v>
      </c>
      <c r="HN24" t="s">
        <v>4860</v>
      </c>
      <c r="HO24" t="s">
        <v>11917</v>
      </c>
      <c r="HP24" t="s">
        <v>11918</v>
      </c>
      <c r="HQ24" t="s">
        <v>11919</v>
      </c>
      <c r="HR24" t="s">
        <v>11920</v>
      </c>
      <c r="HS24" t="s">
        <v>11921</v>
      </c>
      <c r="HT24" t="s">
        <v>11922</v>
      </c>
      <c r="HU24" t="s">
        <v>11923</v>
      </c>
      <c r="HV24" t="s">
        <v>11924</v>
      </c>
      <c r="HW24" t="s">
        <v>11925</v>
      </c>
      <c r="HX24" t="s">
        <v>11926</v>
      </c>
      <c r="HY24" t="s">
        <v>11927</v>
      </c>
      <c r="HZ24" t="s">
        <v>11928</v>
      </c>
      <c r="IA24" t="s">
        <v>11929</v>
      </c>
      <c r="IB24" t="s">
        <v>11930</v>
      </c>
      <c r="IC24" t="s">
        <v>11930</v>
      </c>
      <c r="ID24" t="s">
        <v>11930</v>
      </c>
      <c r="IE24" t="s">
        <v>11930</v>
      </c>
      <c r="IF24" t="s">
        <v>11931</v>
      </c>
      <c r="IG24" t="s">
        <v>11931</v>
      </c>
      <c r="IH24" t="s">
        <v>11931</v>
      </c>
      <c r="II24" t="s">
        <v>11931</v>
      </c>
      <c r="IJ24" t="s">
        <v>11932</v>
      </c>
      <c r="IK24" t="s">
        <v>11932</v>
      </c>
      <c r="IL24" t="s">
        <v>11932</v>
      </c>
      <c r="IM24" t="s">
        <v>11932</v>
      </c>
      <c r="IN24" t="s">
        <v>11933</v>
      </c>
      <c r="IO24" t="s">
        <v>11933</v>
      </c>
      <c r="IP24" t="s">
        <v>11933</v>
      </c>
      <c r="IQ24" t="s">
        <v>11933</v>
      </c>
      <c r="IR24" t="s">
        <v>2969</v>
      </c>
      <c r="IS24" t="s">
        <v>2969</v>
      </c>
      <c r="IT24" t="s">
        <v>2969</v>
      </c>
      <c r="IU24" t="s">
        <v>2969</v>
      </c>
      <c r="IV24" t="s">
        <v>11934</v>
      </c>
      <c r="IW24" t="s">
        <v>11934</v>
      </c>
      <c r="IX24" t="s">
        <v>11934</v>
      </c>
      <c r="IY24" t="s">
        <v>11934</v>
      </c>
      <c r="IZ24" t="s">
        <v>1755</v>
      </c>
      <c r="JA24" t="s">
        <v>9000</v>
      </c>
      <c r="JB24" t="s">
        <v>1755</v>
      </c>
      <c r="JC24" t="s">
        <v>2224</v>
      </c>
      <c r="JD24" t="s">
        <v>1964</v>
      </c>
      <c r="JE24" t="s">
        <v>11935</v>
      </c>
      <c r="JF24" t="s">
        <v>11936</v>
      </c>
      <c r="JG24" t="s">
        <v>11936</v>
      </c>
      <c r="JH24" t="s">
        <v>11937</v>
      </c>
      <c r="JI24" t="s">
        <v>11937</v>
      </c>
      <c r="JJ24" t="s">
        <v>11937</v>
      </c>
      <c r="JK24" t="s">
        <v>11937</v>
      </c>
      <c r="JL24" t="s">
        <v>11938</v>
      </c>
      <c r="JM24" t="s">
        <v>11938</v>
      </c>
      <c r="JN24" t="s">
        <v>11938</v>
      </c>
      <c r="JO24" t="s">
        <v>11938</v>
      </c>
      <c r="JP24" t="s">
        <v>11939</v>
      </c>
      <c r="JQ24" t="s">
        <v>11939</v>
      </c>
      <c r="JR24" t="s">
        <v>11939</v>
      </c>
      <c r="JS24" t="s">
        <v>11939</v>
      </c>
      <c r="JT24" t="s">
        <v>1943</v>
      </c>
      <c r="JU24" t="s">
        <v>1943</v>
      </c>
      <c r="JV24" t="s">
        <v>1943</v>
      </c>
      <c r="JW24" t="s">
        <v>1943</v>
      </c>
      <c r="JX24" t="s">
        <v>11940</v>
      </c>
      <c r="JY24" t="s">
        <v>11940</v>
      </c>
      <c r="JZ24" t="s">
        <v>11940</v>
      </c>
      <c r="KA24" t="s">
        <v>11940</v>
      </c>
      <c r="KB24" t="s">
        <v>11936</v>
      </c>
      <c r="KC24" t="s">
        <v>11941</v>
      </c>
      <c r="KD24" t="s">
        <v>11941</v>
      </c>
      <c r="KE24" t="s">
        <v>11942</v>
      </c>
      <c r="KF24" t="s">
        <v>11942</v>
      </c>
      <c r="KG24" t="s">
        <v>11943</v>
      </c>
      <c r="KH24" t="s">
        <v>11943</v>
      </c>
      <c r="KI24" t="s">
        <v>11944</v>
      </c>
      <c r="KJ24" t="s">
        <v>11944</v>
      </c>
      <c r="KK24" t="s">
        <v>3902</v>
      </c>
      <c r="KL24" t="s">
        <v>3902</v>
      </c>
      <c r="KM24" t="s">
        <v>11945</v>
      </c>
      <c r="KN24" t="s">
        <v>11945</v>
      </c>
      <c r="KO24" t="s">
        <v>11946</v>
      </c>
      <c r="KP24" t="s">
        <v>11946</v>
      </c>
      <c r="KQ24" t="s">
        <v>11947</v>
      </c>
      <c r="KR24" t="s">
        <v>11947</v>
      </c>
      <c r="KS24" t="s">
        <v>11948</v>
      </c>
      <c r="KT24" t="s">
        <v>11948</v>
      </c>
      <c r="KU24" t="s">
        <v>2997</v>
      </c>
      <c r="KV24" t="s">
        <v>2997</v>
      </c>
      <c r="KW24" t="s">
        <v>11949</v>
      </c>
      <c r="KX24" t="s">
        <v>11949</v>
      </c>
      <c r="KY24" t="s">
        <v>11950</v>
      </c>
      <c r="KZ24" t="s">
        <v>11950</v>
      </c>
      <c r="LA24" t="s">
        <v>2529</v>
      </c>
      <c r="LB24" t="s">
        <v>2529</v>
      </c>
      <c r="LC24" t="s">
        <v>8519</v>
      </c>
      <c r="LD24" t="s">
        <v>8519</v>
      </c>
      <c r="LE24" t="s">
        <v>11951</v>
      </c>
      <c r="LF24" t="s">
        <v>11951</v>
      </c>
      <c r="LG24" t="s">
        <v>11952</v>
      </c>
      <c r="LH24" t="s">
        <v>11952</v>
      </c>
      <c r="LI24" t="s">
        <v>11953</v>
      </c>
      <c r="LJ24" t="s">
        <v>11953</v>
      </c>
      <c r="LK24" t="s">
        <v>2529</v>
      </c>
      <c r="LL24" t="s">
        <v>2529</v>
      </c>
      <c r="LM24" t="s">
        <v>11954</v>
      </c>
      <c r="LN24" t="s">
        <v>11954</v>
      </c>
      <c r="LO24" t="s">
        <v>11952</v>
      </c>
      <c r="LP24" t="s">
        <v>11952</v>
      </c>
      <c r="LQ24" t="s">
        <v>11955</v>
      </c>
      <c r="LR24" t="s">
        <v>11955</v>
      </c>
      <c r="LW24" t="s">
        <v>2720</v>
      </c>
      <c r="LX24" t="s">
        <v>2720</v>
      </c>
      <c r="MK24" t="s">
        <v>11956</v>
      </c>
      <c r="ML24" t="s">
        <v>11956</v>
      </c>
      <c r="MM24" t="s">
        <v>11957</v>
      </c>
      <c r="MN24" t="s">
        <v>11957</v>
      </c>
      <c r="MO24" t="s">
        <v>11958</v>
      </c>
      <c r="MP24" t="s">
        <v>11958</v>
      </c>
      <c r="MQ24" t="s">
        <v>11959</v>
      </c>
      <c r="MR24" t="s">
        <v>11959</v>
      </c>
      <c r="MS24" t="s">
        <v>2506</v>
      </c>
      <c r="MT24" t="s">
        <v>2506</v>
      </c>
      <c r="MU24" t="s">
        <v>11960</v>
      </c>
      <c r="MV24" t="s">
        <v>11960</v>
      </c>
      <c r="MW24" t="s">
        <v>11961</v>
      </c>
      <c r="MX24" t="s">
        <v>11961</v>
      </c>
      <c r="MY24" t="s">
        <v>11962</v>
      </c>
      <c r="MZ24" t="s">
        <v>11962</v>
      </c>
      <c r="NA24" t="s">
        <v>11963</v>
      </c>
      <c r="NB24" t="s">
        <v>11963</v>
      </c>
      <c r="NC24" t="s">
        <v>2974</v>
      </c>
      <c r="ND24" t="s">
        <v>2974</v>
      </c>
      <c r="NE24" t="s">
        <v>11964</v>
      </c>
      <c r="NF24" t="s">
        <v>11964</v>
      </c>
      <c r="NG24" t="s">
        <v>11965</v>
      </c>
      <c r="NH24" t="s">
        <v>1946</v>
      </c>
      <c r="NI24" t="s">
        <v>11965</v>
      </c>
      <c r="NJ24" t="s">
        <v>1946</v>
      </c>
      <c r="NK24" t="s">
        <v>1755</v>
      </c>
      <c r="NL24" t="s">
        <v>1755</v>
      </c>
      <c r="NM24" t="s">
        <v>1755</v>
      </c>
      <c r="NN24" t="s">
        <v>1755</v>
      </c>
      <c r="NO24" t="s">
        <v>1755</v>
      </c>
      <c r="NP24" t="s">
        <v>1755</v>
      </c>
      <c r="NQ24" t="s">
        <v>11966</v>
      </c>
      <c r="NR24" t="s">
        <v>11967</v>
      </c>
      <c r="NS24" t="s">
        <v>11968</v>
      </c>
      <c r="NT24" t="s">
        <v>11969</v>
      </c>
      <c r="NU24" t="s">
        <v>11970</v>
      </c>
      <c r="NV24" t="s">
        <v>1755</v>
      </c>
      <c r="NW24" t="s">
        <v>11967</v>
      </c>
      <c r="NX24" t="s">
        <v>11971</v>
      </c>
      <c r="NY24" t="s">
        <v>11971</v>
      </c>
      <c r="NZ24" t="s">
        <v>10080</v>
      </c>
      <c r="OA24" t="s">
        <v>2224</v>
      </c>
      <c r="OB24" t="s">
        <v>11972</v>
      </c>
      <c r="OC24" t="s">
        <v>11973</v>
      </c>
      <c r="OD24" t="s">
        <v>11974</v>
      </c>
      <c r="OE24" t="s">
        <v>11974</v>
      </c>
      <c r="OF24" t="s">
        <v>11966</v>
      </c>
      <c r="OG24" t="s">
        <v>11975</v>
      </c>
      <c r="OH24" t="s">
        <v>11976</v>
      </c>
      <c r="OI24" t="s">
        <v>11977</v>
      </c>
      <c r="OJ24" t="s">
        <v>11977</v>
      </c>
      <c r="OK24" t="s">
        <v>11977</v>
      </c>
      <c r="OL24" t="s">
        <v>11977</v>
      </c>
      <c r="OM24" t="s">
        <v>11978</v>
      </c>
      <c r="ON24" t="s">
        <v>11978</v>
      </c>
      <c r="OO24" t="s">
        <v>11978</v>
      </c>
      <c r="OP24" t="s">
        <v>11978</v>
      </c>
      <c r="OQ24" t="s">
        <v>11979</v>
      </c>
      <c r="OR24" t="s">
        <v>11979</v>
      </c>
      <c r="OS24" t="s">
        <v>11979</v>
      </c>
      <c r="OT24" t="s">
        <v>11979</v>
      </c>
      <c r="OU24" t="s">
        <v>11980</v>
      </c>
      <c r="OV24" t="s">
        <v>11980</v>
      </c>
      <c r="OW24" t="s">
        <v>11980</v>
      </c>
      <c r="OX24" t="s">
        <v>11980</v>
      </c>
      <c r="OY24" t="s">
        <v>11981</v>
      </c>
      <c r="OZ24" t="s">
        <v>11981</v>
      </c>
      <c r="PA24" t="s">
        <v>11981</v>
      </c>
      <c r="PB24" t="s">
        <v>11981</v>
      </c>
      <c r="PC24" t="s">
        <v>11982</v>
      </c>
      <c r="PD24" t="s">
        <v>11982</v>
      </c>
      <c r="PE24" t="s">
        <v>11982</v>
      </c>
      <c r="PF24" t="s">
        <v>11982</v>
      </c>
      <c r="PG24" t="s">
        <v>1755</v>
      </c>
      <c r="PH24" t="s">
        <v>1755</v>
      </c>
      <c r="PI24" t="s">
        <v>1755</v>
      </c>
      <c r="PJ24" t="s">
        <v>1755</v>
      </c>
      <c r="PK24" t="s">
        <v>1964</v>
      </c>
      <c r="PL24" t="s">
        <v>1964</v>
      </c>
      <c r="PM24" t="s">
        <v>7799</v>
      </c>
      <c r="PN24" t="s">
        <v>7799</v>
      </c>
      <c r="PO24" t="s">
        <v>7799</v>
      </c>
      <c r="PP24" t="s">
        <v>7799</v>
      </c>
      <c r="PQ24" t="s">
        <v>11983</v>
      </c>
      <c r="PR24" t="s">
        <v>11983</v>
      </c>
      <c r="PS24" t="s">
        <v>11983</v>
      </c>
      <c r="PT24" t="s">
        <v>11983</v>
      </c>
      <c r="PU24" t="s">
        <v>11520</v>
      </c>
      <c r="PV24" t="s">
        <v>11520</v>
      </c>
      <c r="PW24" t="s">
        <v>11520</v>
      </c>
      <c r="PX24" t="s">
        <v>11520</v>
      </c>
      <c r="PY24" t="s">
        <v>11984</v>
      </c>
      <c r="PZ24" t="s">
        <v>11984</v>
      </c>
      <c r="QA24" t="s">
        <v>11984</v>
      </c>
      <c r="QB24" t="s">
        <v>11984</v>
      </c>
      <c r="QC24" t="s">
        <v>3115</v>
      </c>
      <c r="QD24" t="s">
        <v>11985</v>
      </c>
      <c r="QE24" t="s">
        <v>11985</v>
      </c>
      <c r="QF24" t="s">
        <v>11986</v>
      </c>
      <c r="QG24" t="s">
        <v>11986</v>
      </c>
      <c r="QH24" t="s">
        <v>11987</v>
      </c>
      <c r="QI24" t="s">
        <v>11987</v>
      </c>
      <c r="QJ24" t="s">
        <v>11988</v>
      </c>
      <c r="QK24" t="s">
        <v>11988</v>
      </c>
      <c r="QL24" t="s">
        <v>11989</v>
      </c>
      <c r="QM24" t="s">
        <v>11989</v>
      </c>
      <c r="QN24" t="s">
        <v>11990</v>
      </c>
      <c r="QO24" t="s">
        <v>11990</v>
      </c>
      <c r="QP24" t="s">
        <v>4295</v>
      </c>
      <c r="QQ24" t="s">
        <v>4295</v>
      </c>
      <c r="QR24" t="s">
        <v>11991</v>
      </c>
      <c r="QS24" t="s">
        <v>11991</v>
      </c>
      <c r="QT24" t="s">
        <v>11992</v>
      </c>
      <c r="QU24" t="s">
        <v>11992</v>
      </c>
      <c r="QV24" t="s">
        <v>11993</v>
      </c>
      <c r="QW24" t="s">
        <v>11993</v>
      </c>
      <c r="QX24" t="s">
        <v>11994</v>
      </c>
      <c r="QY24" t="s">
        <v>11994</v>
      </c>
      <c r="QZ24" t="s">
        <v>2729</v>
      </c>
      <c r="RA24" t="s">
        <v>2729</v>
      </c>
      <c r="RB24" t="s">
        <v>11995</v>
      </c>
      <c r="RC24" t="s">
        <v>11995</v>
      </c>
      <c r="RD24" t="s">
        <v>11996</v>
      </c>
      <c r="RE24" t="s">
        <v>11996</v>
      </c>
      <c r="RF24" t="s">
        <v>1717</v>
      </c>
      <c r="RG24" t="s">
        <v>1717</v>
      </c>
      <c r="RH24" t="s">
        <v>11997</v>
      </c>
      <c r="RI24" t="s">
        <v>11997</v>
      </c>
      <c r="RJ24" t="s">
        <v>2729</v>
      </c>
      <c r="RK24" t="s">
        <v>2729</v>
      </c>
      <c r="RL24" t="s">
        <v>10840</v>
      </c>
      <c r="RM24" t="s">
        <v>10840</v>
      </c>
      <c r="RN24" t="s">
        <v>1717</v>
      </c>
      <c r="RO24" t="s">
        <v>1717</v>
      </c>
      <c r="RP24" t="s">
        <v>11998</v>
      </c>
      <c r="RQ24" t="s">
        <v>11998</v>
      </c>
      <c r="RR24" t="s">
        <v>11999</v>
      </c>
      <c r="RS24" t="s">
        <v>11999</v>
      </c>
      <c r="RT24" t="s">
        <v>12000</v>
      </c>
      <c r="RU24" t="s">
        <v>12000</v>
      </c>
      <c r="RV24" t="s">
        <v>11965</v>
      </c>
      <c r="RW24" t="s">
        <v>1946</v>
      </c>
      <c r="RX24" t="s">
        <v>11965</v>
      </c>
      <c r="RY24" t="s">
        <v>1946</v>
      </c>
      <c r="RZ24" t="s">
        <v>1755</v>
      </c>
      <c r="SA24" t="s">
        <v>1755</v>
      </c>
      <c r="SB24" t="s">
        <v>1755</v>
      </c>
      <c r="SC24" t="s">
        <v>1755</v>
      </c>
      <c r="SD24" t="s">
        <v>1755</v>
      </c>
      <c r="SE24" t="s">
        <v>1755</v>
      </c>
      <c r="SF24" t="s">
        <v>11966</v>
      </c>
      <c r="SG24" t="s">
        <v>12001</v>
      </c>
      <c r="SH24" t="s">
        <v>12002</v>
      </c>
      <c r="SI24" t="s">
        <v>12003</v>
      </c>
      <c r="SJ24" t="s">
        <v>12004</v>
      </c>
      <c r="SK24" t="s">
        <v>1755</v>
      </c>
      <c r="SL24" t="s">
        <v>12001</v>
      </c>
      <c r="SM24" t="s">
        <v>12005</v>
      </c>
      <c r="SN24" t="s">
        <v>12005</v>
      </c>
      <c r="SO24" t="s">
        <v>8036</v>
      </c>
      <c r="SP24" t="s">
        <v>1850</v>
      </c>
      <c r="SQ24" t="s">
        <v>2496</v>
      </c>
      <c r="SR24" t="s">
        <v>11096</v>
      </c>
      <c r="SS24" t="s">
        <v>12006</v>
      </c>
      <c r="ST24" t="s">
        <v>12006</v>
      </c>
      <c r="SU24" t="s">
        <v>11966</v>
      </c>
      <c r="SW24" t="s">
        <v>12007</v>
      </c>
      <c r="SX24" t="s">
        <v>12008</v>
      </c>
      <c r="SY24" t="s">
        <v>12008</v>
      </c>
      <c r="SZ24" t="s">
        <v>12008</v>
      </c>
      <c r="TA24" t="s">
        <v>12008</v>
      </c>
      <c r="TB24" t="s">
        <v>12009</v>
      </c>
      <c r="TC24" t="s">
        <v>12009</v>
      </c>
      <c r="TD24" t="s">
        <v>12009</v>
      </c>
      <c r="TE24" t="s">
        <v>12009</v>
      </c>
      <c r="TF24" t="s">
        <v>12010</v>
      </c>
      <c r="TG24" t="s">
        <v>12010</v>
      </c>
      <c r="TH24" t="s">
        <v>12010</v>
      </c>
      <c r="TI24" t="s">
        <v>12010</v>
      </c>
      <c r="TJ24" t="s">
        <v>12011</v>
      </c>
      <c r="TK24" t="s">
        <v>12011</v>
      </c>
      <c r="TL24" t="s">
        <v>12011</v>
      </c>
      <c r="TM24" t="s">
        <v>12011</v>
      </c>
      <c r="TN24" t="s">
        <v>12012</v>
      </c>
      <c r="TO24" t="s">
        <v>12012</v>
      </c>
      <c r="TP24" t="s">
        <v>12012</v>
      </c>
      <c r="TQ24" t="s">
        <v>12012</v>
      </c>
      <c r="TR24" t="s">
        <v>12013</v>
      </c>
      <c r="TS24" t="s">
        <v>12013</v>
      </c>
      <c r="TT24" t="s">
        <v>12013</v>
      </c>
      <c r="TU24" t="s">
        <v>12013</v>
      </c>
      <c r="TV24" t="s">
        <v>1755</v>
      </c>
      <c r="TW24" t="s">
        <v>2485</v>
      </c>
      <c r="TX24" t="s">
        <v>1755</v>
      </c>
      <c r="TY24" t="s">
        <v>1850</v>
      </c>
      <c r="TZ24" t="s">
        <v>1964</v>
      </c>
      <c r="UA24" t="s">
        <v>1985</v>
      </c>
      <c r="UB24" t="s">
        <v>12014</v>
      </c>
      <c r="UC24" t="s">
        <v>12014</v>
      </c>
      <c r="UD24" t="s">
        <v>12014</v>
      </c>
      <c r="UE24" t="s">
        <v>12014</v>
      </c>
      <c r="UF24" t="s">
        <v>12015</v>
      </c>
      <c r="UG24" t="s">
        <v>12015</v>
      </c>
      <c r="UH24" t="s">
        <v>12015</v>
      </c>
      <c r="UI24" t="s">
        <v>12015</v>
      </c>
      <c r="UJ24" t="s">
        <v>10555</v>
      </c>
      <c r="UK24" t="s">
        <v>10555</v>
      </c>
      <c r="UL24" t="s">
        <v>10555</v>
      </c>
      <c r="UM24" t="s">
        <v>10555</v>
      </c>
      <c r="UN24" t="s">
        <v>12016</v>
      </c>
      <c r="UO24" t="s">
        <v>12016</v>
      </c>
      <c r="UP24" t="s">
        <v>12016</v>
      </c>
      <c r="UQ24" t="s">
        <v>12016</v>
      </c>
      <c r="UR24" t="s">
        <v>4227</v>
      </c>
      <c r="US24" t="s">
        <v>12017</v>
      </c>
      <c r="UT24" t="s">
        <v>12017</v>
      </c>
      <c r="UU24" t="s">
        <v>12018</v>
      </c>
      <c r="UV24" t="s">
        <v>12018</v>
      </c>
      <c r="UW24" t="s">
        <v>12019</v>
      </c>
      <c r="UX24" t="s">
        <v>12019</v>
      </c>
      <c r="UY24" t="s">
        <v>12020</v>
      </c>
      <c r="UZ24" t="s">
        <v>12020</v>
      </c>
      <c r="VA24" t="s">
        <v>3472</v>
      </c>
      <c r="VB24" t="s">
        <v>3472</v>
      </c>
      <c r="VC24" t="s">
        <v>12021</v>
      </c>
      <c r="VD24" t="s">
        <v>12021</v>
      </c>
      <c r="VE24" t="s">
        <v>10758</v>
      </c>
      <c r="VF24" t="s">
        <v>10758</v>
      </c>
      <c r="VG24" t="s">
        <v>12022</v>
      </c>
      <c r="VH24" t="s">
        <v>12022</v>
      </c>
      <c r="VI24" t="s">
        <v>9262</v>
      </c>
      <c r="VJ24" t="s">
        <v>9262</v>
      </c>
      <c r="VK24" t="s">
        <v>12023</v>
      </c>
      <c r="VL24" t="s">
        <v>12023</v>
      </c>
      <c r="VM24" t="s">
        <v>12024</v>
      </c>
      <c r="VN24" t="s">
        <v>12024</v>
      </c>
      <c r="VO24" t="s">
        <v>12025</v>
      </c>
      <c r="VP24" t="s">
        <v>12025</v>
      </c>
      <c r="VQ24" t="s">
        <v>12026</v>
      </c>
      <c r="VR24" t="s">
        <v>12026</v>
      </c>
      <c r="VS24" t="s">
        <v>12027</v>
      </c>
      <c r="VT24" t="s">
        <v>12027</v>
      </c>
      <c r="VU24" t="s">
        <v>11965</v>
      </c>
      <c r="VV24" t="s">
        <v>1946</v>
      </c>
      <c r="VW24" t="s">
        <v>11965</v>
      </c>
      <c r="VX24" t="s">
        <v>1946</v>
      </c>
      <c r="VY24" t="s">
        <v>1755</v>
      </c>
      <c r="VZ24" t="s">
        <v>1755</v>
      </c>
      <c r="WA24" t="s">
        <v>1755</v>
      </c>
      <c r="WB24" t="s">
        <v>1755</v>
      </c>
      <c r="WC24" t="s">
        <v>1755</v>
      </c>
      <c r="WD24" t="s">
        <v>1755</v>
      </c>
      <c r="WE24" t="s">
        <v>11966</v>
      </c>
      <c r="WF24" t="s">
        <v>12028</v>
      </c>
      <c r="WG24" t="s">
        <v>12029</v>
      </c>
      <c r="WH24" t="s">
        <v>12030</v>
      </c>
      <c r="WI24" t="s">
        <v>12031</v>
      </c>
      <c r="WJ24" t="s">
        <v>1755</v>
      </c>
      <c r="WK24" t="s">
        <v>12028</v>
      </c>
      <c r="WL24" t="s">
        <v>12032</v>
      </c>
      <c r="WM24" t="s">
        <v>12032</v>
      </c>
      <c r="WN24" t="s">
        <v>7889</v>
      </c>
      <c r="WO24" t="s">
        <v>1850</v>
      </c>
      <c r="WP24" t="s">
        <v>3618</v>
      </c>
      <c r="WQ24" t="s">
        <v>12033</v>
      </c>
      <c r="WR24" t="s">
        <v>12034</v>
      </c>
      <c r="WS24" t="s">
        <v>12034</v>
      </c>
      <c r="WT24" t="s">
        <v>11966</v>
      </c>
      <c r="WU24" t="s">
        <v>12035</v>
      </c>
      <c r="WV24" t="s">
        <v>12036</v>
      </c>
      <c r="WW24" t="s">
        <v>12037</v>
      </c>
      <c r="WX24" t="s">
        <v>12037</v>
      </c>
      <c r="WY24" t="s">
        <v>12037</v>
      </c>
      <c r="WZ24" t="s">
        <v>12037</v>
      </c>
      <c r="XA24" t="s">
        <v>12038</v>
      </c>
      <c r="XB24" t="s">
        <v>12038</v>
      </c>
      <c r="XC24" t="s">
        <v>12038</v>
      </c>
      <c r="XD24" t="s">
        <v>12038</v>
      </c>
      <c r="XE24" t="s">
        <v>12039</v>
      </c>
      <c r="XF24" t="s">
        <v>12039</v>
      </c>
      <c r="XG24" t="s">
        <v>12039</v>
      </c>
      <c r="XH24" t="s">
        <v>12039</v>
      </c>
      <c r="XI24" t="s">
        <v>12040</v>
      </c>
      <c r="XJ24" t="s">
        <v>12040</v>
      </c>
      <c r="XK24" t="s">
        <v>12040</v>
      </c>
      <c r="XL24" t="s">
        <v>12040</v>
      </c>
      <c r="XM24" t="s">
        <v>7550</v>
      </c>
      <c r="XN24" t="s">
        <v>7550</v>
      </c>
      <c r="XO24" t="s">
        <v>7550</v>
      </c>
      <c r="XP24" t="s">
        <v>7550</v>
      </c>
      <c r="XQ24" t="s">
        <v>12041</v>
      </c>
      <c r="XR24" t="s">
        <v>12041</v>
      </c>
      <c r="XS24" t="s">
        <v>12041</v>
      </c>
      <c r="XT24" t="s">
        <v>12041</v>
      </c>
      <c r="XU24" t="s">
        <v>1755</v>
      </c>
      <c r="XV24" t="s">
        <v>1755</v>
      </c>
      <c r="XW24" t="s">
        <v>1755</v>
      </c>
      <c r="XX24" t="s">
        <v>1755</v>
      </c>
      <c r="XY24" t="s">
        <v>1964</v>
      </c>
      <c r="XZ24" t="s">
        <v>1964</v>
      </c>
      <c r="YA24" t="s">
        <v>8825</v>
      </c>
      <c r="YB24" t="s">
        <v>8825</v>
      </c>
      <c r="YC24" t="s">
        <v>12042</v>
      </c>
      <c r="YD24" t="s">
        <v>12042</v>
      </c>
      <c r="YE24" t="s">
        <v>12042</v>
      </c>
      <c r="YF24" t="s">
        <v>12042</v>
      </c>
      <c r="YG24" t="s">
        <v>12043</v>
      </c>
      <c r="YH24" t="s">
        <v>12043</v>
      </c>
      <c r="YI24" t="s">
        <v>12043</v>
      </c>
      <c r="YJ24" t="s">
        <v>12043</v>
      </c>
      <c r="YK24" t="s">
        <v>12044</v>
      </c>
      <c r="YL24" t="s">
        <v>12044</v>
      </c>
      <c r="YM24" t="s">
        <v>12044</v>
      </c>
      <c r="YN24" t="s">
        <v>12044</v>
      </c>
      <c r="YO24" t="s">
        <v>11073</v>
      </c>
      <c r="YP24" t="s">
        <v>11073</v>
      </c>
      <c r="YQ24" t="s">
        <v>11073</v>
      </c>
      <c r="YR24" t="s">
        <v>11073</v>
      </c>
      <c r="YS24" t="s">
        <v>12045</v>
      </c>
      <c r="YT24" t="s">
        <v>12045</v>
      </c>
      <c r="YU24" t="s">
        <v>12045</v>
      </c>
      <c r="YV24" t="s">
        <v>12045</v>
      </c>
      <c r="YW24" t="s">
        <v>3084</v>
      </c>
      <c r="YX24" t="s">
        <v>12046</v>
      </c>
      <c r="YY24" t="s">
        <v>12046</v>
      </c>
      <c r="YZ24" t="s">
        <v>12047</v>
      </c>
      <c r="ZA24" t="s">
        <v>12047</v>
      </c>
      <c r="ZB24" t="s">
        <v>12048</v>
      </c>
      <c r="ZC24" t="s">
        <v>12048</v>
      </c>
      <c r="ZD24" t="s">
        <v>12049</v>
      </c>
      <c r="ZE24" t="s">
        <v>12049</v>
      </c>
      <c r="ZF24" t="s">
        <v>12050</v>
      </c>
      <c r="ZG24" t="s">
        <v>12050</v>
      </c>
      <c r="ZH24" t="s">
        <v>12051</v>
      </c>
      <c r="ZI24" t="s">
        <v>12051</v>
      </c>
      <c r="ZJ24" t="s">
        <v>11029</v>
      </c>
      <c r="ZK24" t="s">
        <v>11029</v>
      </c>
      <c r="ZL24" t="s">
        <v>12052</v>
      </c>
      <c r="ZM24" t="s">
        <v>12052</v>
      </c>
      <c r="ZN24" t="s">
        <v>12053</v>
      </c>
      <c r="ZO24" t="s">
        <v>12053</v>
      </c>
      <c r="ZP24" t="s">
        <v>3936</v>
      </c>
      <c r="ZQ24" t="s">
        <v>3936</v>
      </c>
      <c r="ZR24" t="s">
        <v>12054</v>
      </c>
      <c r="ZS24" t="s">
        <v>12054</v>
      </c>
      <c r="ZT24" t="s">
        <v>12055</v>
      </c>
      <c r="ZU24" t="s">
        <v>12055</v>
      </c>
      <c r="ZV24" t="s">
        <v>2720</v>
      </c>
      <c r="ZW24" t="s">
        <v>2720</v>
      </c>
      <c r="ZX24" t="s">
        <v>12056</v>
      </c>
      <c r="ZY24" t="s">
        <v>12056</v>
      </c>
      <c r="ZZ24" t="s">
        <v>12057</v>
      </c>
      <c r="AAA24" t="s">
        <v>12057</v>
      </c>
      <c r="AAB24" t="s">
        <v>12058</v>
      </c>
      <c r="AAC24" t="s">
        <v>12058</v>
      </c>
      <c r="AAD24" t="s">
        <v>12059</v>
      </c>
      <c r="AAE24" t="s">
        <v>12059</v>
      </c>
      <c r="AAF24" t="s">
        <v>2720</v>
      </c>
      <c r="AAG24" t="s">
        <v>2720</v>
      </c>
      <c r="AAH24" t="s">
        <v>12060</v>
      </c>
      <c r="AAI24" t="s">
        <v>12060</v>
      </c>
      <c r="AAJ24" t="s">
        <v>12058</v>
      </c>
      <c r="AAK24" t="s">
        <v>12058</v>
      </c>
      <c r="AAL24" t="s">
        <v>12061</v>
      </c>
      <c r="AAM24" t="s">
        <v>12061</v>
      </c>
      <c r="AAN24" t="s">
        <v>2136</v>
      </c>
      <c r="AAO24" t="s">
        <v>2136</v>
      </c>
      <c r="AAP24" t="s">
        <v>2137</v>
      </c>
      <c r="AAQ24" t="s">
        <v>2137</v>
      </c>
      <c r="AAR24" t="s">
        <v>12062</v>
      </c>
      <c r="AAS24" t="s">
        <v>12062</v>
      </c>
      <c r="AAT24" t="s">
        <v>2556</v>
      </c>
      <c r="AAU24" t="s">
        <v>2556</v>
      </c>
      <c r="AAV24" t="s">
        <v>12063</v>
      </c>
      <c r="AAW24" t="s">
        <v>12063</v>
      </c>
      <c r="AAX24" t="s">
        <v>12064</v>
      </c>
      <c r="AAY24" t="s">
        <v>12064</v>
      </c>
      <c r="AAZ24" t="s">
        <v>2969</v>
      </c>
      <c r="ABA24" t="s">
        <v>2969</v>
      </c>
      <c r="ABB24" t="s">
        <v>12065</v>
      </c>
      <c r="ABC24" t="s">
        <v>12065</v>
      </c>
      <c r="ABD24" t="s">
        <v>3947</v>
      </c>
      <c r="ABE24" t="s">
        <v>3947</v>
      </c>
      <c r="ABF24" t="s">
        <v>2185</v>
      </c>
      <c r="ABG24" t="s">
        <v>2185</v>
      </c>
      <c r="ABH24" t="s">
        <v>12066</v>
      </c>
      <c r="ABI24" t="s">
        <v>12066</v>
      </c>
      <c r="ABJ24" t="s">
        <v>4827</v>
      </c>
      <c r="ABK24" t="s">
        <v>4827</v>
      </c>
      <c r="ABL24" t="s">
        <v>12067</v>
      </c>
      <c r="ABM24" t="s">
        <v>12067</v>
      </c>
      <c r="ABN24" t="s">
        <v>11965</v>
      </c>
      <c r="ABO24" t="s">
        <v>1946</v>
      </c>
      <c r="ABP24" t="s">
        <v>11965</v>
      </c>
      <c r="ABQ24" t="s">
        <v>1946</v>
      </c>
      <c r="ABR24" t="s">
        <v>1755</v>
      </c>
      <c r="ABS24" t="s">
        <v>1755</v>
      </c>
      <c r="ABT24" t="s">
        <v>1755</v>
      </c>
      <c r="ABU24" t="s">
        <v>1755</v>
      </c>
      <c r="ABV24" t="s">
        <v>1755</v>
      </c>
      <c r="ABW24" t="s">
        <v>1755</v>
      </c>
      <c r="ABX24" t="s">
        <v>11966</v>
      </c>
      <c r="ABY24" t="s">
        <v>12068</v>
      </c>
      <c r="ABZ24" t="s">
        <v>12069</v>
      </c>
      <c r="ACA24" t="s">
        <v>12070</v>
      </c>
      <c r="ACB24" t="s">
        <v>12071</v>
      </c>
      <c r="ACC24" t="s">
        <v>1755</v>
      </c>
      <c r="ACD24" t="s">
        <v>12068</v>
      </c>
      <c r="ACE24" t="s">
        <v>12072</v>
      </c>
      <c r="ACF24" t="s">
        <v>12072</v>
      </c>
      <c r="ACG24" t="s">
        <v>4363</v>
      </c>
      <c r="ACH24" t="s">
        <v>1850</v>
      </c>
      <c r="ACI24" t="s">
        <v>5848</v>
      </c>
      <c r="ACJ24" t="s">
        <v>5849</v>
      </c>
      <c r="ACK24" t="s">
        <v>12073</v>
      </c>
      <c r="ACL24" t="s">
        <v>12073</v>
      </c>
      <c r="ACM24" t="s">
        <v>11966</v>
      </c>
      <c r="ACN24" t="s">
        <v>12074</v>
      </c>
      <c r="ACO24" t="s">
        <v>12075</v>
      </c>
      <c r="ACP24" t="s">
        <v>3211</v>
      </c>
      <c r="ACQ24" t="s">
        <v>1808</v>
      </c>
      <c r="ACR24" t="s">
        <v>12076</v>
      </c>
      <c r="ACS24" t="s">
        <v>12077</v>
      </c>
      <c r="ACT24" t="s">
        <v>3211</v>
      </c>
      <c r="ACU24" t="s">
        <v>1808</v>
      </c>
      <c r="ACV24" t="s">
        <v>12076</v>
      </c>
      <c r="ACW24" t="s">
        <v>12077</v>
      </c>
      <c r="ACY24" t="s">
        <v>12078</v>
      </c>
      <c r="ACZ24" t="s">
        <v>12079</v>
      </c>
      <c r="ADB24" t="s">
        <v>12078</v>
      </c>
      <c r="ADC24" t="s">
        <v>12079</v>
      </c>
      <c r="ADE24" t="s">
        <v>12080</v>
      </c>
      <c r="ADF24" t="s">
        <v>12081</v>
      </c>
      <c r="ADH24" t="s">
        <v>12080</v>
      </c>
      <c r="ADI24" t="s">
        <v>12081</v>
      </c>
      <c r="ADJ24" t="s">
        <v>3211</v>
      </c>
      <c r="ADK24" t="s">
        <v>1808</v>
      </c>
      <c r="ADL24" t="s">
        <v>12082</v>
      </c>
      <c r="ADM24" t="s">
        <v>12083</v>
      </c>
      <c r="ADN24" t="s">
        <v>3211</v>
      </c>
      <c r="ADO24" t="s">
        <v>1808</v>
      </c>
      <c r="ADP24" t="s">
        <v>12082</v>
      </c>
      <c r="ADQ24" t="s">
        <v>12083</v>
      </c>
      <c r="ADS24" t="s">
        <v>12084</v>
      </c>
      <c r="ADT24" t="s">
        <v>12085</v>
      </c>
      <c r="ADV24" t="s">
        <v>12084</v>
      </c>
      <c r="ADW24" t="s">
        <v>12085</v>
      </c>
      <c r="ADY24" t="s">
        <v>12086</v>
      </c>
      <c r="ADZ24" t="s">
        <v>12087</v>
      </c>
      <c r="AEB24" t="s">
        <v>12086</v>
      </c>
      <c r="AEC24" t="s">
        <v>12087</v>
      </c>
      <c r="AED24" t="s">
        <v>1971</v>
      </c>
      <c r="AEF24" t="s">
        <v>1971</v>
      </c>
      <c r="AEI24" t="s">
        <v>12088</v>
      </c>
      <c r="AEJ24" t="s">
        <v>12079</v>
      </c>
      <c r="AEL24" t="s">
        <v>12088</v>
      </c>
      <c r="AEM24" t="s">
        <v>12079</v>
      </c>
      <c r="AEO24" t="s">
        <v>12089</v>
      </c>
      <c r="AEP24" t="s">
        <v>12090</v>
      </c>
      <c r="AER24" t="s">
        <v>12089</v>
      </c>
      <c r="AES24" t="s">
        <v>12090</v>
      </c>
      <c r="AEU24" t="s">
        <v>12091</v>
      </c>
      <c r="AEV24" t="s">
        <v>12085</v>
      </c>
      <c r="AEX24" t="s">
        <v>12091</v>
      </c>
      <c r="AEY24" t="s">
        <v>12085</v>
      </c>
      <c r="AFA24" t="s">
        <v>12092</v>
      </c>
      <c r="AFB24" t="s">
        <v>12093</v>
      </c>
      <c r="AFD24" t="s">
        <v>12092</v>
      </c>
      <c r="AFE24" t="s">
        <v>12093</v>
      </c>
      <c r="AFF24" t="s">
        <v>1985</v>
      </c>
      <c r="AFH24" t="s">
        <v>1985</v>
      </c>
      <c r="AFN24" t="s">
        <v>12076</v>
      </c>
      <c r="AFO24" t="s">
        <v>12078</v>
      </c>
      <c r="AFP24" t="s">
        <v>12080</v>
      </c>
      <c r="AFQ24" t="s">
        <v>12082</v>
      </c>
      <c r="AFR24" t="s">
        <v>12084</v>
      </c>
      <c r="AFS24" t="s">
        <v>12086</v>
      </c>
      <c r="AFT24" t="s">
        <v>1971</v>
      </c>
      <c r="AFU24" t="s">
        <v>12088</v>
      </c>
      <c r="AFV24" t="s">
        <v>12089</v>
      </c>
      <c r="AFW24" t="s">
        <v>12091</v>
      </c>
      <c r="AFX24" t="s">
        <v>12092</v>
      </c>
      <c r="AFY24" t="s">
        <v>12094</v>
      </c>
      <c r="AFZ24" t="s">
        <v>2121</v>
      </c>
      <c r="AGA24" t="s">
        <v>10166</v>
      </c>
      <c r="AGB24" t="s">
        <v>12095</v>
      </c>
      <c r="AGC24" t="s">
        <v>12096</v>
      </c>
      <c r="AGD24" t="s">
        <v>12097</v>
      </c>
      <c r="AGE24" t="s">
        <v>2121</v>
      </c>
      <c r="AGF24" t="s">
        <v>4125</v>
      </c>
      <c r="AGG24" t="s">
        <v>12096</v>
      </c>
      <c r="AGH24" t="s">
        <v>12098</v>
      </c>
      <c r="AGI24" t="s">
        <v>3211</v>
      </c>
      <c r="AGJ24" t="s">
        <v>1808</v>
      </c>
      <c r="AGM24" t="s">
        <v>3211</v>
      </c>
      <c r="AGN24" t="s">
        <v>1808</v>
      </c>
      <c r="AGU24" t="s">
        <v>12099</v>
      </c>
      <c r="AGV24" t="s">
        <v>12100</v>
      </c>
      <c r="AGW24" t="s">
        <v>12101</v>
      </c>
      <c r="AGX24" t="s">
        <v>12102</v>
      </c>
      <c r="AGY24" t="s">
        <v>12103</v>
      </c>
      <c r="AGZ24" t="s">
        <v>12104</v>
      </c>
      <c r="AHB24" t="s">
        <v>12100</v>
      </c>
      <c r="AHC24" t="s">
        <v>12105</v>
      </c>
      <c r="AHD24" t="s">
        <v>12103</v>
      </c>
      <c r="AHE24" t="s">
        <v>12106</v>
      </c>
      <c r="AHF24" t="s">
        <v>12107</v>
      </c>
      <c r="AHG24" t="s">
        <v>2173</v>
      </c>
      <c r="AHH24" t="s">
        <v>12107</v>
      </c>
      <c r="AHI24" t="s">
        <v>1808</v>
      </c>
      <c r="AHJ24" t="s">
        <v>12108</v>
      </c>
      <c r="AHK24" t="s">
        <v>12107</v>
      </c>
      <c r="AHL24" t="s">
        <v>12109</v>
      </c>
      <c r="AHM24" t="s">
        <v>1808</v>
      </c>
      <c r="AHN24" t="s">
        <v>2230</v>
      </c>
      <c r="AHO24" t="s">
        <v>12110</v>
      </c>
      <c r="AHP24" t="s">
        <v>12111</v>
      </c>
      <c r="AHQ24" t="s">
        <v>12112</v>
      </c>
      <c r="AHR24" t="s">
        <v>12113</v>
      </c>
      <c r="AHS24" t="s">
        <v>12114</v>
      </c>
      <c r="AHT24" t="s">
        <v>1971</v>
      </c>
      <c r="AHU24" t="s">
        <v>12115</v>
      </c>
      <c r="AHV24" t="s">
        <v>12116</v>
      </c>
      <c r="AHW24" t="s">
        <v>2016</v>
      </c>
      <c r="AHX24" t="s">
        <v>12117</v>
      </c>
      <c r="AHY24" t="s">
        <v>1808</v>
      </c>
      <c r="AHZ24" t="s">
        <v>1971</v>
      </c>
      <c r="AIA24" t="s">
        <v>4576</v>
      </c>
      <c r="AIB24" t="s">
        <v>6365</v>
      </c>
      <c r="AIC24" t="s">
        <v>12118</v>
      </c>
      <c r="AID24" t="s">
        <v>12118</v>
      </c>
      <c r="AIE24" t="s">
        <v>12119</v>
      </c>
      <c r="AIF24" t="s">
        <v>12119</v>
      </c>
      <c r="AIG24" t="s">
        <v>4308</v>
      </c>
      <c r="AIH24" t="s">
        <v>12120</v>
      </c>
      <c r="AII24" t="s">
        <v>12121</v>
      </c>
      <c r="AIK24" t="s">
        <v>12122</v>
      </c>
      <c r="AIM24" t="s">
        <v>2206</v>
      </c>
      <c r="AIN24" t="s">
        <v>1812</v>
      </c>
      <c r="AIO24" t="s">
        <v>9858</v>
      </c>
      <c r="AIP24" t="s">
        <v>3707</v>
      </c>
      <c r="AIQ24" t="s">
        <v>2206</v>
      </c>
      <c r="AIR24" t="s">
        <v>1812</v>
      </c>
      <c r="AIS24" t="s">
        <v>9858</v>
      </c>
      <c r="AIT24" t="s">
        <v>3707</v>
      </c>
      <c r="AIU24" t="s">
        <v>1903</v>
      </c>
      <c r="AIW24" t="s">
        <v>11675</v>
      </c>
      <c r="AIX24" t="s">
        <v>5732</v>
      </c>
      <c r="AIY24" t="s">
        <v>1903</v>
      </c>
      <c r="AJA24" t="s">
        <v>11675</v>
      </c>
      <c r="AJB24" t="s">
        <v>5732</v>
      </c>
      <c r="AJC24" t="s">
        <v>12123</v>
      </c>
      <c r="AJE24" t="s">
        <v>12124</v>
      </c>
      <c r="AJF24" t="s">
        <v>12125</v>
      </c>
      <c r="AJG24" t="s">
        <v>12123</v>
      </c>
      <c r="AJI24" t="s">
        <v>12124</v>
      </c>
      <c r="AJJ24" t="s">
        <v>12125</v>
      </c>
      <c r="AJK24" t="s">
        <v>2227</v>
      </c>
      <c r="AJL24" t="s">
        <v>1812</v>
      </c>
      <c r="AJM24" t="s">
        <v>12126</v>
      </c>
      <c r="AJN24" t="s">
        <v>3605</v>
      </c>
      <c r="AJO24" t="s">
        <v>2227</v>
      </c>
      <c r="AJP24" t="s">
        <v>1812</v>
      </c>
      <c r="AJQ24" t="s">
        <v>12126</v>
      </c>
      <c r="AJR24" t="s">
        <v>3605</v>
      </c>
      <c r="AJS24" t="s">
        <v>12127</v>
      </c>
      <c r="AJU24" t="s">
        <v>11679</v>
      </c>
      <c r="AJV24" t="s">
        <v>12128</v>
      </c>
      <c r="AJW24" t="s">
        <v>12127</v>
      </c>
      <c r="AJY24" t="s">
        <v>11679</v>
      </c>
      <c r="AJZ24" t="s">
        <v>12128</v>
      </c>
      <c r="AKA24" t="s">
        <v>2080</v>
      </c>
      <c r="AKC24" t="s">
        <v>12129</v>
      </c>
      <c r="AKD24" t="s">
        <v>12130</v>
      </c>
      <c r="AKE24" t="s">
        <v>2080</v>
      </c>
      <c r="AKG24" t="s">
        <v>12129</v>
      </c>
      <c r="AKH24" t="s">
        <v>12130</v>
      </c>
      <c r="AKM24" t="s">
        <v>1903</v>
      </c>
      <c r="AKO24" t="s">
        <v>12131</v>
      </c>
      <c r="AKP24" t="s">
        <v>4492</v>
      </c>
      <c r="AKQ24" t="s">
        <v>1903</v>
      </c>
      <c r="AKS24" t="s">
        <v>12131</v>
      </c>
      <c r="AKT24" t="s">
        <v>4492</v>
      </c>
      <c r="AKU24" t="s">
        <v>12132</v>
      </c>
      <c r="AKW24" t="s">
        <v>12133</v>
      </c>
      <c r="AKX24" t="s">
        <v>12134</v>
      </c>
      <c r="AKY24" t="s">
        <v>12132</v>
      </c>
      <c r="ALA24" t="s">
        <v>12133</v>
      </c>
      <c r="ALB24" t="s">
        <v>12134</v>
      </c>
      <c r="ALC24" t="s">
        <v>12127</v>
      </c>
      <c r="ALE24" t="s">
        <v>12135</v>
      </c>
      <c r="ALF24" t="s">
        <v>12136</v>
      </c>
      <c r="ALG24" t="s">
        <v>12127</v>
      </c>
      <c r="ALI24" t="s">
        <v>12135</v>
      </c>
      <c r="ALJ24" t="s">
        <v>12136</v>
      </c>
      <c r="ALK24" t="s">
        <v>12137</v>
      </c>
      <c r="ALM24" t="s">
        <v>12138</v>
      </c>
      <c r="ALN24" t="s">
        <v>12139</v>
      </c>
      <c r="ALO24" t="s">
        <v>12137</v>
      </c>
      <c r="ALQ24" t="s">
        <v>12138</v>
      </c>
      <c r="ALR24" t="s">
        <v>12139</v>
      </c>
      <c r="ALS24" t="s">
        <v>9858</v>
      </c>
      <c r="ALT24" t="s">
        <v>11675</v>
      </c>
      <c r="ALU24" t="s">
        <v>12124</v>
      </c>
      <c r="ALV24" t="s">
        <v>12126</v>
      </c>
      <c r="ALW24" t="s">
        <v>11679</v>
      </c>
      <c r="ALX24" t="s">
        <v>12129</v>
      </c>
      <c r="ALZ24" t="s">
        <v>12131</v>
      </c>
      <c r="AMA24" t="s">
        <v>12133</v>
      </c>
      <c r="AMB24" t="s">
        <v>12135</v>
      </c>
      <c r="AMC24" t="s">
        <v>12138</v>
      </c>
      <c r="AMD24" t="s">
        <v>2720</v>
      </c>
      <c r="AME24" t="s">
        <v>1808</v>
      </c>
      <c r="AMF24" t="s">
        <v>2285</v>
      </c>
      <c r="AMG24" t="s">
        <v>3866</v>
      </c>
      <c r="AMH24" t="s">
        <v>2749</v>
      </c>
      <c r="AMI24" t="s">
        <v>2285</v>
      </c>
      <c r="AMJ24" t="s">
        <v>1808</v>
      </c>
      <c r="AMK24" t="s">
        <v>2230</v>
      </c>
      <c r="AML24" t="s">
        <v>2749</v>
      </c>
      <c r="AMM24" t="s">
        <v>2230</v>
      </c>
      <c r="AMN24" t="s">
        <v>2206</v>
      </c>
      <c r="AMO24" t="s">
        <v>1812</v>
      </c>
      <c r="AMP24" t="s">
        <v>1903</v>
      </c>
      <c r="AMR24" t="s">
        <v>12123</v>
      </c>
      <c r="AMT24" t="s">
        <v>2227</v>
      </c>
      <c r="AMU24" t="s">
        <v>1812</v>
      </c>
      <c r="AMV24" t="s">
        <v>12127</v>
      </c>
      <c r="AMX24" t="s">
        <v>2080</v>
      </c>
      <c r="AMZ24" t="s">
        <v>1903</v>
      </c>
      <c r="ANB24" t="s">
        <v>12132</v>
      </c>
      <c r="AND24" t="s">
        <v>12127</v>
      </c>
      <c r="ANF24" t="s">
        <v>12137</v>
      </c>
      <c r="ANH24" t="s">
        <v>5479</v>
      </c>
      <c r="ANI24" t="s">
        <v>3397</v>
      </c>
      <c r="ANJ24" t="s">
        <v>12140</v>
      </c>
      <c r="ANK24" t="s">
        <v>2100</v>
      </c>
      <c r="ANL24" t="s">
        <v>12141</v>
      </c>
      <c r="ANM24" t="s">
        <v>12142</v>
      </c>
      <c r="ANO24" t="s">
        <v>2740</v>
      </c>
      <c r="ANP24" t="s">
        <v>12143</v>
      </c>
      <c r="ANQ24" t="s">
        <v>12144</v>
      </c>
      <c r="ANR24" t="s">
        <v>12145</v>
      </c>
      <c r="ANS24" t="s">
        <v>2182</v>
      </c>
      <c r="ANT24" t="s">
        <v>7250</v>
      </c>
      <c r="ANU24" t="s">
        <v>2182</v>
      </c>
      <c r="ANV24" t="s">
        <v>1808</v>
      </c>
      <c r="ANW24" t="s">
        <v>12146</v>
      </c>
      <c r="ANX24" t="s">
        <v>2182</v>
      </c>
      <c r="ANY24" t="s">
        <v>10807</v>
      </c>
      <c r="ANZ24" t="s">
        <v>1808</v>
      </c>
      <c r="AOA24" t="s">
        <v>10808</v>
      </c>
      <c r="AOB24" t="s">
        <v>12147</v>
      </c>
      <c r="AOC24" t="s">
        <v>12148</v>
      </c>
      <c r="AOD24" t="s">
        <v>12149</v>
      </c>
      <c r="AOE24" t="s">
        <v>12150</v>
      </c>
      <c r="AOF24" t="s">
        <v>12151</v>
      </c>
      <c r="AOG24" t="s">
        <v>2136</v>
      </c>
      <c r="AOH24" t="s">
        <v>3938</v>
      </c>
      <c r="AOI24" t="s">
        <v>12152</v>
      </c>
      <c r="AOJ24" t="s">
        <v>2580</v>
      </c>
      <c r="AOK24" t="s">
        <v>8699</v>
      </c>
      <c r="AOM24" t="s">
        <v>3090</v>
      </c>
      <c r="AOQ24" t="s">
        <v>5655</v>
      </c>
      <c r="AOR24" t="s">
        <v>4857</v>
      </c>
      <c r="AOS24" t="s">
        <v>1936</v>
      </c>
      <c r="AOU24" t="s">
        <v>2984</v>
      </c>
      <c r="AOV24" t="s">
        <v>2984</v>
      </c>
      <c r="AOW24" t="s">
        <v>7635</v>
      </c>
      <c r="AOX24" t="s">
        <v>7635</v>
      </c>
      <c r="AOY24" t="s">
        <v>7635</v>
      </c>
      <c r="AOZ24" t="s">
        <v>7635</v>
      </c>
      <c r="APA24" t="s">
        <v>2248</v>
      </c>
      <c r="APB24" t="s">
        <v>2248</v>
      </c>
      <c r="APC24" t="s">
        <v>3073</v>
      </c>
      <c r="APD24" t="s">
        <v>3073</v>
      </c>
      <c r="APE24" t="s">
        <v>12153</v>
      </c>
      <c r="APF24" t="s">
        <v>12153</v>
      </c>
      <c r="APG24" t="s">
        <v>12154</v>
      </c>
      <c r="APH24" t="s">
        <v>12154</v>
      </c>
      <c r="API24" t="s">
        <v>12155</v>
      </c>
      <c r="APJ24" t="s">
        <v>12155</v>
      </c>
      <c r="APK24" t="s">
        <v>1905</v>
      </c>
      <c r="APL24" t="s">
        <v>1905</v>
      </c>
      <c r="APM24" t="s">
        <v>4139</v>
      </c>
      <c r="APN24" t="s">
        <v>4139</v>
      </c>
      <c r="APO24" t="s">
        <v>12156</v>
      </c>
      <c r="APP24" t="s">
        <v>12156</v>
      </c>
      <c r="APQ24" t="s">
        <v>2527</v>
      </c>
      <c r="APR24" t="s">
        <v>2527</v>
      </c>
      <c r="APS24" t="s">
        <v>12157</v>
      </c>
      <c r="APT24" t="s">
        <v>12157</v>
      </c>
      <c r="APV24" t="s">
        <v>12158</v>
      </c>
      <c r="APW24" t="s">
        <v>3146</v>
      </c>
      <c r="APX24" t="s">
        <v>3146</v>
      </c>
      <c r="APY24" t="s">
        <v>3146</v>
      </c>
      <c r="APZ24" t="s">
        <v>3146</v>
      </c>
      <c r="AQA24" t="s">
        <v>2654</v>
      </c>
      <c r="AQB24" t="s">
        <v>2654</v>
      </c>
      <c r="AQC24" t="s">
        <v>6418</v>
      </c>
      <c r="AQD24" t="s">
        <v>6418</v>
      </c>
      <c r="AQE24" t="s">
        <v>12159</v>
      </c>
      <c r="AQF24" t="s">
        <v>12159</v>
      </c>
      <c r="AQG24" t="s">
        <v>4016</v>
      </c>
      <c r="AQH24" t="s">
        <v>4016</v>
      </c>
      <c r="AQI24" t="s">
        <v>12160</v>
      </c>
      <c r="AQJ24" t="s">
        <v>12160</v>
      </c>
      <c r="AQK24" t="s">
        <v>2450</v>
      </c>
      <c r="AQL24" t="s">
        <v>2450</v>
      </c>
      <c r="AQM24" t="s">
        <v>12161</v>
      </c>
      <c r="AQN24" t="s">
        <v>12161</v>
      </c>
      <c r="AQO24" t="s">
        <v>9665</v>
      </c>
      <c r="AQP24" t="s">
        <v>9665</v>
      </c>
      <c r="AQQ24" t="s">
        <v>12162</v>
      </c>
      <c r="AQR24" t="s">
        <v>12162</v>
      </c>
      <c r="AQU24" t="s">
        <v>1820</v>
      </c>
      <c r="AQW24" t="s">
        <v>2187</v>
      </c>
      <c r="AQX24" t="s">
        <v>2092</v>
      </c>
      <c r="AQY24" t="s">
        <v>1820</v>
      </c>
      <c r="ARA24" t="s">
        <v>2187</v>
      </c>
      <c r="ARB24" t="s">
        <v>2092</v>
      </c>
      <c r="ARE24" t="s">
        <v>3947</v>
      </c>
      <c r="ARF24" t="s">
        <v>2658</v>
      </c>
      <c r="ARI24" t="s">
        <v>3947</v>
      </c>
      <c r="ARJ24" t="s">
        <v>2658</v>
      </c>
      <c r="ARM24" t="s">
        <v>12163</v>
      </c>
      <c r="ARN24" t="s">
        <v>12164</v>
      </c>
      <c r="ARQ24" t="s">
        <v>12163</v>
      </c>
      <c r="ARR24" t="s">
        <v>12164</v>
      </c>
      <c r="ARS24" t="s">
        <v>1959</v>
      </c>
      <c r="ARU24" t="s">
        <v>2546</v>
      </c>
      <c r="ARV24" t="s">
        <v>4601</v>
      </c>
      <c r="ARW24" t="s">
        <v>1959</v>
      </c>
      <c r="ARY24" t="s">
        <v>2546</v>
      </c>
      <c r="ARZ24" t="s">
        <v>4601</v>
      </c>
      <c r="ASC24" t="s">
        <v>12165</v>
      </c>
      <c r="ASD24" t="s">
        <v>12166</v>
      </c>
      <c r="ASG24" t="s">
        <v>12165</v>
      </c>
      <c r="ASH24" t="s">
        <v>12166</v>
      </c>
      <c r="ASK24" t="s">
        <v>12167</v>
      </c>
      <c r="ASL24" t="s">
        <v>12168</v>
      </c>
      <c r="ASO24" t="s">
        <v>12167</v>
      </c>
      <c r="ASP24" t="s">
        <v>12168</v>
      </c>
      <c r="ASS24" t="s">
        <v>3947</v>
      </c>
      <c r="AST24" t="s">
        <v>2658</v>
      </c>
      <c r="ASW24" t="s">
        <v>3947</v>
      </c>
      <c r="ASX24" t="s">
        <v>2658</v>
      </c>
      <c r="ATA24" t="s">
        <v>12169</v>
      </c>
      <c r="ATB24" t="s">
        <v>12170</v>
      </c>
      <c r="ATE24" t="s">
        <v>12169</v>
      </c>
      <c r="ATF24" t="s">
        <v>12170</v>
      </c>
      <c r="ATI24" t="s">
        <v>12165</v>
      </c>
      <c r="ATJ24" t="s">
        <v>12166</v>
      </c>
      <c r="ATM24" t="s">
        <v>12165</v>
      </c>
      <c r="ATN24" t="s">
        <v>12166</v>
      </c>
      <c r="ATQ24" t="s">
        <v>12171</v>
      </c>
      <c r="ATR24" t="s">
        <v>12172</v>
      </c>
      <c r="ATU24" t="s">
        <v>12171</v>
      </c>
      <c r="ATV24" t="s">
        <v>12172</v>
      </c>
      <c r="ATW24" t="s">
        <v>2187</v>
      </c>
      <c r="ATX24" t="s">
        <v>3947</v>
      </c>
      <c r="ATY24" t="s">
        <v>12163</v>
      </c>
      <c r="ATZ24" t="s">
        <v>2546</v>
      </c>
      <c r="AUA24" t="s">
        <v>12165</v>
      </c>
      <c r="AUB24" t="s">
        <v>12167</v>
      </c>
      <c r="AUC24" t="s">
        <v>3947</v>
      </c>
      <c r="AUD24" t="s">
        <v>12169</v>
      </c>
      <c r="AUE24" t="s">
        <v>12165</v>
      </c>
      <c r="AUF24" t="s">
        <v>12171</v>
      </c>
      <c r="AUG24" t="s">
        <v>1820</v>
      </c>
      <c r="AUM24" t="s">
        <v>1959</v>
      </c>
      <c r="AVA24" t="s">
        <v>2092</v>
      </c>
      <c r="AVB24" t="s">
        <v>2658</v>
      </c>
      <c r="AVC24" t="s">
        <v>12164</v>
      </c>
      <c r="AVD24" t="s">
        <v>4601</v>
      </c>
      <c r="AVE24" t="s">
        <v>12166</v>
      </c>
      <c r="AVF24" t="s">
        <v>12168</v>
      </c>
      <c r="AVG24" t="s">
        <v>2658</v>
      </c>
      <c r="AVH24" t="s">
        <v>12170</v>
      </c>
      <c r="AVI24" t="s">
        <v>12166</v>
      </c>
      <c r="AVJ24" t="s">
        <v>12172</v>
      </c>
      <c r="AVK24" t="s">
        <v>12173</v>
      </c>
      <c r="AVM24" t="s">
        <v>1930</v>
      </c>
      <c r="AVN24" t="s">
        <v>12174</v>
      </c>
      <c r="AVP24" t="s">
        <v>3917</v>
      </c>
      <c r="AVQ24" t="s">
        <v>1849</v>
      </c>
      <c r="AVR24" t="s">
        <v>1849</v>
      </c>
      <c r="AVS24" t="s">
        <v>12175</v>
      </c>
      <c r="AVT24" t="s">
        <v>12175</v>
      </c>
      <c r="AVU24" t="s">
        <v>1913</v>
      </c>
      <c r="AVV24" t="s">
        <v>1913</v>
      </c>
      <c r="AVW24" t="s">
        <v>11741</v>
      </c>
      <c r="AVX24" t="s">
        <v>11741</v>
      </c>
      <c r="AVY24" t="s">
        <v>12176</v>
      </c>
      <c r="AVZ24" t="s">
        <v>12176</v>
      </c>
      <c r="AWC24" t="s">
        <v>1849</v>
      </c>
      <c r="AWD24" t="s">
        <v>12175</v>
      </c>
      <c r="AWE24" t="s">
        <v>1913</v>
      </c>
      <c r="AWF24" t="s">
        <v>11741</v>
      </c>
      <c r="AWG24" t="s">
        <v>12176</v>
      </c>
      <c r="AWI24" t="s">
        <v>2049</v>
      </c>
      <c r="AWJ24" t="s">
        <v>2049</v>
      </c>
      <c r="AWK24" t="s">
        <v>1808</v>
      </c>
      <c r="AWL24" t="s">
        <v>2049</v>
      </c>
      <c r="AWM24" t="s">
        <v>12177</v>
      </c>
      <c r="AWN24" t="s">
        <v>1808</v>
      </c>
      <c r="AWO24" t="s">
        <v>12178</v>
      </c>
      <c r="AWP24" t="s">
        <v>6175</v>
      </c>
      <c r="AWQ24" t="s">
        <v>12179</v>
      </c>
      <c r="AWR24" t="s">
        <v>2884</v>
      </c>
      <c r="AWS24" t="s">
        <v>2884</v>
      </c>
      <c r="AWT24" t="s">
        <v>1808</v>
      </c>
      <c r="AWU24" t="s">
        <v>2884</v>
      </c>
      <c r="AWV24" t="s">
        <v>12180</v>
      </c>
      <c r="AWW24" t="s">
        <v>1808</v>
      </c>
      <c r="AWX24" t="s">
        <v>12181</v>
      </c>
      <c r="AWY24" t="s">
        <v>3942</v>
      </c>
      <c r="AWZ24" t="s">
        <v>3942</v>
      </c>
      <c r="AXA24" t="s">
        <v>1971</v>
      </c>
      <c r="AXB24" t="s">
        <v>1971</v>
      </c>
      <c r="AXC24" t="s">
        <v>12182</v>
      </c>
      <c r="AXD24" t="s">
        <v>12182</v>
      </c>
      <c r="AXE24" t="s">
        <v>12183</v>
      </c>
      <c r="AXF24" t="s">
        <v>12183</v>
      </c>
      <c r="AXG24" t="s">
        <v>12184</v>
      </c>
      <c r="AXH24" t="s">
        <v>12184</v>
      </c>
      <c r="AXI24" t="s">
        <v>1971</v>
      </c>
      <c r="AXJ24" t="s">
        <v>1971</v>
      </c>
      <c r="AXK24" t="s">
        <v>12185</v>
      </c>
      <c r="AXL24" t="s">
        <v>12185</v>
      </c>
      <c r="AXM24" t="s">
        <v>12183</v>
      </c>
      <c r="AXN24" t="s">
        <v>12183</v>
      </c>
      <c r="AXO24" t="s">
        <v>12186</v>
      </c>
      <c r="AXP24" t="s">
        <v>12186</v>
      </c>
      <c r="AXQ24" t="s">
        <v>1971</v>
      </c>
      <c r="AXR24" t="s">
        <v>12182</v>
      </c>
      <c r="AXS24" t="s">
        <v>12183</v>
      </c>
      <c r="AXT24" t="s">
        <v>12184</v>
      </c>
      <c r="AXU24" t="s">
        <v>1971</v>
      </c>
      <c r="AXV24" t="s">
        <v>12185</v>
      </c>
      <c r="AXW24" t="s">
        <v>12183</v>
      </c>
      <c r="AXX24" t="s">
        <v>12186</v>
      </c>
      <c r="AYB24" t="s">
        <v>8060</v>
      </c>
      <c r="AYC24" t="s">
        <v>4463</v>
      </c>
      <c r="AYE24" t="s">
        <v>2008</v>
      </c>
      <c r="AYF24" t="s">
        <v>2008</v>
      </c>
      <c r="AYG24" t="s">
        <v>1808</v>
      </c>
      <c r="AYH24" t="s">
        <v>1808</v>
      </c>
      <c r="AYI24" t="s">
        <v>2755</v>
      </c>
      <c r="AYJ24" t="s">
        <v>2755</v>
      </c>
      <c r="AYK24" t="s">
        <v>11082</v>
      </c>
      <c r="AYL24" t="s">
        <v>11082</v>
      </c>
      <c r="AYM24" t="s">
        <v>2755</v>
      </c>
      <c r="AYN24" t="s">
        <v>2755</v>
      </c>
      <c r="AYO24" t="s">
        <v>1808</v>
      </c>
      <c r="AYP24" t="s">
        <v>1808</v>
      </c>
      <c r="AYQ24" t="s">
        <v>2757</v>
      </c>
      <c r="AYR24" t="s">
        <v>2757</v>
      </c>
      <c r="AYS24" t="s">
        <v>11082</v>
      </c>
      <c r="AYT24" t="s">
        <v>11082</v>
      </c>
      <c r="AYU24" t="s">
        <v>2757</v>
      </c>
      <c r="AYV24" t="s">
        <v>2757</v>
      </c>
      <c r="AYW24" t="s">
        <v>1971</v>
      </c>
      <c r="AYX24" t="s">
        <v>1971</v>
      </c>
      <c r="AYY24" t="s">
        <v>1971</v>
      </c>
      <c r="AYZ24" t="s">
        <v>1971</v>
      </c>
      <c r="AZA24" t="s">
        <v>2206</v>
      </c>
      <c r="AZB24" t="s">
        <v>2206</v>
      </c>
      <c r="AZC24" t="s">
        <v>1850</v>
      </c>
      <c r="AZE24" t="s">
        <v>2529</v>
      </c>
      <c r="AZF24" t="s">
        <v>1850</v>
      </c>
      <c r="AZH24" t="s">
        <v>2529</v>
      </c>
      <c r="AZK24" t="s">
        <v>2206</v>
      </c>
      <c r="AZN24" t="s">
        <v>2206</v>
      </c>
      <c r="AZQ24" t="s">
        <v>12187</v>
      </c>
      <c r="AZT24" t="s">
        <v>12187</v>
      </c>
      <c r="AZU24" t="s">
        <v>1812</v>
      </c>
      <c r="AZW24" t="s">
        <v>1812</v>
      </c>
      <c r="BAA24" t="s">
        <v>12188</v>
      </c>
      <c r="BAD24" t="s">
        <v>12188</v>
      </c>
      <c r="BAG24" t="s">
        <v>12189</v>
      </c>
      <c r="BAJ24" t="s">
        <v>12189</v>
      </c>
      <c r="BAO24" t="s">
        <v>5805</v>
      </c>
      <c r="BAP24" t="s">
        <v>2001</v>
      </c>
      <c r="BAS24" t="s">
        <v>5805</v>
      </c>
      <c r="BAT24" t="s">
        <v>2001</v>
      </c>
      <c r="BAW24" t="s">
        <v>12190</v>
      </c>
      <c r="BAX24" t="s">
        <v>12191</v>
      </c>
      <c r="BBA24" t="s">
        <v>12190</v>
      </c>
      <c r="BBB24" t="s">
        <v>12191</v>
      </c>
      <c r="BBE24" t="s">
        <v>12192</v>
      </c>
      <c r="BBF24" t="s">
        <v>2254</v>
      </c>
      <c r="BBI24" t="s">
        <v>12192</v>
      </c>
      <c r="BBJ24" t="s">
        <v>2254</v>
      </c>
      <c r="BBM24" t="s">
        <v>12193</v>
      </c>
      <c r="BBN24" t="s">
        <v>3235</v>
      </c>
      <c r="BBQ24" t="s">
        <v>12193</v>
      </c>
      <c r="BBR24" t="s">
        <v>3235</v>
      </c>
      <c r="BBS24" t="s">
        <v>2529</v>
      </c>
      <c r="BBT24" t="s">
        <v>5805</v>
      </c>
      <c r="BBU24" t="s">
        <v>12190</v>
      </c>
      <c r="BBV24" t="s">
        <v>12192</v>
      </c>
      <c r="BBW24" t="s">
        <v>12193</v>
      </c>
      <c r="BBX24" t="s">
        <v>2035</v>
      </c>
      <c r="BBY24" t="s">
        <v>2136</v>
      </c>
      <c r="BBZ24" t="s">
        <v>12194</v>
      </c>
      <c r="BCA24" t="s">
        <v>1845</v>
      </c>
      <c r="BCB24" t="s">
        <v>12195</v>
      </c>
      <c r="BCC24" t="s">
        <v>12196</v>
      </c>
      <c r="BCD24" t="s">
        <v>2136</v>
      </c>
      <c r="BCE24" t="s">
        <v>12197</v>
      </c>
      <c r="BCF24" t="s">
        <v>12195</v>
      </c>
      <c r="BCG24" t="s">
        <v>12198</v>
      </c>
      <c r="BCH24" t="s">
        <v>1850</v>
      </c>
      <c r="BCN24" t="s">
        <v>1812</v>
      </c>
      <c r="BDB24" t="s">
        <v>2158</v>
      </c>
      <c r="BDC24" t="s">
        <v>12199</v>
      </c>
      <c r="BDD24" t="s">
        <v>12200</v>
      </c>
      <c r="BDE24" t="s">
        <v>12201</v>
      </c>
      <c r="BDG24" t="s">
        <v>1989</v>
      </c>
      <c r="BDH24" t="s">
        <v>12202</v>
      </c>
      <c r="BDI24" t="s">
        <v>12203</v>
      </c>
      <c r="BDJ24" t="s">
        <v>12204</v>
      </c>
      <c r="BDK24" t="s">
        <v>2667</v>
      </c>
      <c r="BDL24" t="s">
        <v>10338</v>
      </c>
      <c r="BDN24" t="s">
        <v>2136</v>
      </c>
      <c r="BDP24" t="s">
        <v>2580</v>
      </c>
      <c r="BIS24" t="s">
        <v>1971</v>
      </c>
    </row>
    <row r="25" spans="1:1605" x14ac:dyDescent="0.3">
      <c r="A25" t="s">
        <v>1708</v>
      </c>
      <c r="B25" t="s">
        <v>12205</v>
      </c>
      <c r="C25" t="s">
        <v>12206</v>
      </c>
      <c r="D25" t="s">
        <v>12207</v>
      </c>
      <c r="E25" t="s">
        <v>12208</v>
      </c>
      <c r="F25" t="s">
        <v>12209</v>
      </c>
      <c r="G25" t="s">
        <v>12210</v>
      </c>
      <c r="H25" t="s">
        <v>1715</v>
      </c>
      <c r="I25" t="s">
        <v>12211</v>
      </c>
      <c r="J25" t="s">
        <v>3015</v>
      </c>
      <c r="K25" t="s">
        <v>3053</v>
      </c>
      <c r="L25" t="s">
        <v>12212</v>
      </c>
      <c r="M25">
        <f t="shared" si="1"/>
        <v>0.28508460278186476</v>
      </c>
      <c r="N25">
        <f t="shared" si="1"/>
        <v>0.28508460278186476</v>
      </c>
      <c r="O25">
        <f t="shared" si="1"/>
        <v>0.28508460278186476</v>
      </c>
      <c r="P25">
        <f t="shared" si="1"/>
        <v>0.28508460278186476</v>
      </c>
      <c r="Q25" t="s">
        <v>12213</v>
      </c>
      <c r="R25" t="s">
        <v>12214</v>
      </c>
      <c r="S25" t="s">
        <v>12215</v>
      </c>
      <c r="T25" t="s">
        <v>12216</v>
      </c>
      <c r="U25" t="s">
        <v>12217</v>
      </c>
      <c r="V25" t="s">
        <v>12218</v>
      </c>
      <c r="W25" t="s">
        <v>12219</v>
      </c>
      <c r="X25" t="s">
        <v>12220</v>
      </c>
      <c r="Y25" t="s">
        <v>12221</v>
      </c>
      <c r="Z25" t="s">
        <v>12222</v>
      </c>
      <c r="AA25" t="s">
        <v>12223</v>
      </c>
      <c r="AB25" t="s">
        <v>12224</v>
      </c>
      <c r="AC25" t="s">
        <v>12225</v>
      </c>
      <c r="AD25" t="s">
        <v>12226</v>
      </c>
      <c r="AE25" t="s">
        <v>12227</v>
      </c>
      <c r="AF25" t="s">
        <v>12228</v>
      </c>
      <c r="AG25" t="s">
        <v>12225</v>
      </c>
      <c r="AH25" t="s">
        <v>12229</v>
      </c>
      <c r="AI25" t="s">
        <v>12226</v>
      </c>
      <c r="AJ25" t="s">
        <v>12230</v>
      </c>
      <c r="AK25" t="s">
        <v>12227</v>
      </c>
      <c r="AL25" t="s">
        <v>12231</v>
      </c>
      <c r="AM25" t="s">
        <v>12228</v>
      </c>
      <c r="AN25" t="s">
        <v>12232</v>
      </c>
      <c r="AO25" t="s">
        <v>12233</v>
      </c>
      <c r="AP25" t="s">
        <v>12234</v>
      </c>
      <c r="AQ25" t="s">
        <v>12235</v>
      </c>
      <c r="AR25" t="s">
        <v>12236</v>
      </c>
      <c r="AS25" t="s">
        <v>12237</v>
      </c>
      <c r="AT25" t="s">
        <v>12238</v>
      </c>
      <c r="AU25" t="s">
        <v>12239</v>
      </c>
      <c r="AV25" t="s">
        <v>12240</v>
      </c>
      <c r="AW25" t="s">
        <v>12241</v>
      </c>
      <c r="AX25" t="s">
        <v>12242</v>
      </c>
      <c r="AY25" t="s">
        <v>12243</v>
      </c>
      <c r="AZ25" t="s">
        <v>12244</v>
      </c>
      <c r="BA25" t="s">
        <v>12245</v>
      </c>
      <c r="BB25" t="s">
        <v>12246</v>
      </c>
      <c r="BC25" t="s">
        <v>12247</v>
      </c>
      <c r="BD25" t="s">
        <v>12248</v>
      </c>
      <c r="BE25" t="s">
        <v>1755</v>
      </c>
      <c r="BF25" t="s">
        <v>12249</v>
      </c>
      <c r="BG25" t="s">
        <v>12250</v>
      </c>
      <c r="BH25" t="s">
        <v>12251</v>
      </c>
      <c r="BI25" t="s">
        <v>12252</v>
      </c>
      <c r="BJ25" t="s">
        <v>12253</v>
      </c>
      <c r="BK25" t="s">
        <v>1755</v>
      </c>
      <c r="BL25" t="s">
        <v>12254</v>
      </c>
      <c r="BM25" t="s">
        <v>1755</v>
      </c>
      <c r="BN25" t="s">
        <v>12255</v>
      </c>
      <c r="BO25" t="s">
        <v>12256</v>
      </c>
      <c r="BP25" t="s">
        <v>12257</v>
      </c>
      <c r="BQ25" t="s">
        <v>12258</v>
      </c>
      <c r="BR25" t="s">
        <v>12259</v>
      </c>
      <c r="BS25" t="s">
        <v>12260</v>
      </c>
      <c r="BT25" t="s">
        <v>12261</v>
      </c>
      <c r="BU25" t="s">
        <v>12262</v>
      </c>
      <c r="BV25" t="s">
        <v>1755</v>
      </c>
      <c r="BW25" t="s">
        <v>12263</v>
      </c>
      <c r="BX25" t="s">
        <v>12264</v>
      </c>
      <c r="BY25" t="s">
        <v>12265</v>
      </c>
      <c r="BZ25" t="s">
        <v>12266</v>
      </c>
      <c r="CA25" t="s">
        <v>12267</v>
      </c>
      <c r="CB25" t="s">
        <v>1755</v>
      </c>
      <c r="CC25" t="s">
        <v>1755</v>
      </c>
      <c r="CD25" t="s">
        <v>12268</v>
      </c>
      <c r="CE25" t="s">
        <v>12269</v>
      </c>
      <c r="CF25" t="s">
        <v>12270</v>
      </c>
      <c r="CG25" t="s">
        <v>12271</v>
      </c>
      <c r="CH25" t="s">
        <v>12272</v>
      </c>
      <c r="CI25" t="s">
        <v>12273</v>
      </c>
      <c r="CJ25" t="s">
        <v>12274</v>
      </c>
      <c r="CK25" t="s">
        <v>12275</v>
      </c>
      <c r="CL25" t="s">
        <v>1755</v>
      </c>
      <c r="CM25" t="s">
        <v>12276</v>
      </c>
      <c r="CN25" t="s">
        <v>12277</v>
      </c>
      <c r="CO25" t="s">
        <v>12278</v>
      </c>
      <c r="CP25" t="s">
        <v>12279</v>
      </c>
      <c r="CQ25" t="s">
        <v>12280</v>
      </c>
      <c r="CR25" t="s">
        <v>1755</v>
      </c>
      <c r="CS25" t="s">
        <v>1755</v>
      </c>
      <c r="CT25" t="s">
        <v>12281</v>
      </c>
      <c r="CU25" t="s">
        <v>12282</v>
      </c>
      <c r="CV25" t="s">
        <v>12283</v>
      </c>
      <c r="CW25" t="s">
        <v>12284</v>
      </c>
      <c r="CX25" t="s">
        <v>12285</v>
      </c>
      <c r="CY25" t="s">
        <v>12286</v>
      </c>
      <c r="CZ25" t="s">
        <v>12287</v>
      </c>
      <c r="DA25" t="s">
        <v>12288</v>
      </c>
      <c r="DB25" t="s">
        <v>1755</v>
      </c>
      <c r="DC25" t="s">
        <v>12289</v>
      </c>
      <c r="DD25" t="s">
        <v>12290</v>
      </c>
      <c r="DE25" t="s">
        <v>12291</v>
      </c>
      <c r="DF25" t="s">
        <v>12292</v>
      </c>
      <c r="DG25" t="s">
        <v>12293</v>
      </c>
      <c r="DH25" t="s">
        <v>1755</v>
      </c>
      <c r="DI25" t="s">
        <v>1755</v>
      </c>
      <c r="DJ25" t="s">
        <v>12294</v>
      </c>
      <c r="DK25" t="s">
        <v>12295</v>
      </c>
      <c r="DL25" t="s">
        <v>12296</v>
      </c>
      <c r="DM25" t="s">
        <v>3368</v>
      </c>
      <c r="DN25" t="s">
        <v>12297</v>
      </c>
      <c r="DO25" t="s">
        <v>12298</v>
      </c>
      <c r="DP25" t="s">
        <v>3115</v>
      </c>
      <c r="DQ25" t="s">
        <v>12299</v>
      </c>
      <c r="DR25" t="s">
        <v>12300</v>
      </c>
      <c r="DS25" t="s">
        <v>12301</v>
      </c>
      <c r="DU25" t="s">
        <v>12302</v>
      </c>
      <c r="DV25" t="s">
        <v>12303</v>
      </c>
      <c r="DW25" t="s">
        <v>12304</v>
      </c>
      <c r="DX25" t="s">
        <v>1755</v>
      </c>
      <c r="DY25" t="s">
        <v>1812</v>
      </c>
      <c r="DZ25" t="s">
        <v>12302</v>
      </c>
      <c r="EA25" t="s">
        <v>12305</v>
      </c>
      <c r="EB25" t="s">
        <v>1755</v>
      </c>
      <c r="EC25" t="s">
        <v>12306</v>
      </c>
      <c r="ED25" t="s">
        <v>12307</v>
      </c>
      <c r="EE25" t="s">
        <v>12308</v>
      </c>
      <c r="EF25" t="s">
        <v>12309</v>
      </c>
      <c r="EG25" t="s">
        <v>1755</v>
      </c>
      <c r="EH25" t="s">
        <v>12310</v>
      </c>
      <c r="EI25" t="s">
        <v>12311</v>
      </c>
      <c r="EJ25" t="s">
        <v>12312</v>
      </c>
      <c r="EK25" t="s">
        <v>12313</v>
      </c>
      <c r="EL25" t="s">
        <v>12314</v>
      </c>
      <c r="EM25" t="s">
        <v>12315</v>
      </c>
      <c r="EN25" t="s">
        <v>12316</v>
      </c>
      <c r="EO25" t="s">
        <v>12317</v>
      </c>
      <c r="EP25" t="s">
        <v>1755</v>
      </c>
      <c r="EQ25" t="s">
        <v>1812</v>
      </c>
      <c r="ER25" t="s">
        <v>12315</v>
      </c>
      <c r="ES25" t="s">
        <v>12318</v>
      </c>
      <c r="ET25" t="s">
        <v>1755</v>
      </c>
      <c r="EU25" t="s">
        <v>12319</v>
      </c>
      <c r="EV25" t="s">
        <v>12320</v>
      </c>
      <c r="EW25" t="s">
        <v>12321</v>
      </c>
      <c r="EX25" t="s">
        <v>12322</v>
      </c>
      <c r="EY25" t="s">
        <v>1755</v>
      </c>
      <c r="EZ25" t="s">
        <v>12323</v>
      </c>
      <c r="FA25" t="s">
        <v>12324</v>
      </c>
      <c r="FB25" t="s">
        <v>12325</v>
      </c>
      <c r="FC25" t="s">
        <v>12326</v>
      </c>
      <c r="FD25" t="s">
        <v>12327</v>
      </c>
      <c r="FE25" t="s">
        <v>12328</v>
      </c>
      <c r="FF25" t="s">
        <v>12329</v>
      </c>
      <c r="FG25" t="s">
        <v>12330</v>
      </c>
      <c r="FH25" t="s">
        <v>1755</v>
      </c>
      <c r="FI25" t="s">
        <v>1812</v>
      </c>
      <c r="FJ25" t="s">
        <v>12328</v>
      </c>
      <c r="FK25" t="s">
        <v>12331</v>
      </c>
      <c r="FL25" t="s">
        <v>1755</v>
      </c>
      <c r="FM25" t="s">
        <v>12332</v>
      </c>
      <c r="FN25" t="s">
        <v>12333</v>
      </c>
      <c r="FO25" t="s">
        <v>12334</v>
      </c>
      <c r="FP25" t="s">
        <v>12335</v>
      </c>
      <c r="FQ25" t="s">
        <v>1755</v>
      </c>
      <c r="FR25" t="s">
        <v>12336</v>
      </c>
      <c r="FS25" t="s">
        <v>12337</v>
      </c>
      <c r="FT25" t="s">
        <v>12338</v>
      </c>
      <c r="FU25" t="s">
        <v>2546</v>
      </c>
      <c r="FV25" t="s">
        <v>12339</v>
      </c>
      <c r="FX25" t="s">
        <v>12340</v>
      </c>
      <c r="FY25" t="s">
        <v>12341</v>
      </c>
      <c r="FZ25" t="s">
        <v>12342</v>
      </c>
      <c r="GA25" t="s">
        <v>7436</v>
      </c>
      <c r="GB25" t="s">
        <v>1808</v>
      </c>
      <c r="GC25" t="s">
        <v>12343</v>
      </c>
      <c r="GD25" t="s">
        <v>12344</v>
      </c>
      <c r="GE25" t="s">
        <v>12345</v>
      </c>
      <c r="GF25" t="s">
        <v>1755</v>
      </c>
      <c r="GG25" t="s">
        <v>1812</v>
      </c>
      <c r="GH25" t="s">
        <v>12343</v>
      </c>
      <c r="GI25" t="s">
        <v>12346</v>
      </c>
      <c r="GJ25" t="s">
        <v>1755</v>
      </c>
      <c r="GK25" t="s">
        <v>12347</v>
      </c>
      <c r="GL25" t="s">
        <v>12348</v>
      </c>
      <c r="GM25" t="s">
        <v>12349</v>
      </c>
      <c r="GN25" t="s">
        <v>12350</v>
      </c>
      <c r="GO25" t="s">
        <v>1755</v>
      </c>
      <c r="GP25" t="s">
        <v>12351</v>
      </c>
      <c r="GQ25" t="s">
        <v>12352</v>
      </c>
      <c r="GR25" t="s">
        <v>12353</v>
      </c>
      <c r="GS25" t="s">
        <v>12354</v>
      </c>
      <c r="GT25" t="s">
        <v>12355</v>
      </c>
      <c r="GU25" t="s">
        <v>12356</v>
      </c>
      <c r="GV25" t="s">
        <v>12357</v>
      </c>
      <c r="GW25" t="s">
        <v>12358</v>
      </c>
      <c r="GX25" t="s">
        <v>12359</v>
      </c>
      <c r="GY25" t="s">
        <v>12360</v>
      </c>
      <c r="GZ25" t="s">
        <v>12361</v>
      </c>
      <c r="HA25" t="s">
        <v>12362</v>
      </c>
      <c r="HB25" t="s">
        <v>12363</v>
      </c>
      <c r="HC25" t="s">
        <v>7523</v>
      </c>
      <c r="HD25" t="s">
        <v>12364</v>
      </c>
      <c r="HE25" t="s">
        <v>12365</v>
      </c>
      <c r="HF25" t="s">
        <v>12366</v>
      </c>
      <c r="HG25" t="s">
        <v>12367</v>
      </c>
      <c r="HH25" t="s">
        <v>12368</v>
      </c>
      <c r="HI25" t="s">
        <v>12369</v>
      </c>
      <c r="HJ25" t="s">
        <v>12370</v>
      </c>
      <c r="HK25" t="s">
        <v>12371</v>
      </c>
      <c r="HL25" t="s">
        <v>12372</v>
      </c>
      <c r="HM25" t="s">
        <v>12373</v>
      </c>
      <c r="HN25" t="s">
        <v>12374</v>
      </c>
      <c r="HO25" t="s">
        <v>12375</v>
      </c>
      <c r="HP25" t="s">
        <v>12376</v>
      </c>
      <c r="HQ25" t="s">
        <v>12377</v>
      </c>
      <c r="HR25" t="s">
        <v>12378</v>
      </c>
      <c r="HS25" t="s">
        <v>12379</v>
      </c>
      <c r="HT25" t="s">
        <v>12380</v>
      </c>
      <c r="HU25" t="s">
        <v>6333</v>
      </c>
      <c r="HV25" t="s">
        <v>12381</v>
      </c>
      <c r="HW25" t="s">
        <v>12382</v>
      </c>
      <c r="HX25" t="s">
        <v>12383</v>
      </c>
      <c r="HY25" t="s">
        <v>12384</v>
      </c>
      <c r="HZ25" t="s">
        <v>12385</v>
      </c>
      <c r="IA25" t="s">
        <v>12386</v>
      </c>
      <c r="IB25" t="s">
        <v>12387</v>
      </c>
      <c r="IC25" t="s">
        <v>12387</v>
      </c>
      <c r="ID25" t="s">
        <v>12387</v>
      </c>
      <c r="IE25" t="s">
        <v>12387</v>
      </c>
      <c r="IF25" t="s">
        <v>12388</v>
      </c>
      <c r="IG25" t="s">
        <v>12388</v>
      </c>
      <c r="IH25" t="s">
        <v>12388</v>
      </c>
      <c r="II25" t="s">
        <v>12388</v>
      </c>
      <c r="IJ25" t="s">
        <v>12389</v>
      </c>
      <c r="IK25" t="s">
        <v>12389</v>
      </c>
      <c r="IL25" t="s">
        <v>12389</v>
      </c>
      <c r="IM25" t="s">
        <v>12389</v>
      </c>
      <c r="IN25" t="s">
        <v>12390</v>
      </c>
      <c r="IO25" t="s">
        <v>12390</v>
      </c>
      <c r="IP25" t="s">
        <v>12390</v>
      </c>
      <c r="IQ25" t="s">
        <v>12390</v>
      </c>
      <c r="IR25" t="s">
        <v>2982</v>
      </c>
      <c r="IS25" t="s">
        <v>2982</v>
      </c>
      <c r="IT25" t="s">
        <v>2982</v>
      </c>
      <c r="IU25" t="s">
        <v>2982</v>
      </c>
      <c r="IV25" t="s">
        <v>12391</v>
      </c>
      <c r="IW25" t="s">
        <v>12391</v>
      </c>
      <c r="IX25" t="s">
        <v>12391</v>
      </c>
      <c r="IY25" t="s">
        <v>12391</v>
      </c>
      <c r="IZ25" t="s">
        <v>1755</v>
      </c>
      <c r="JA25" t="s">
        <v>2966</v>
      </c>
      <c r="JB25" t="s">
        <v>1755</v>
      </c>
      <c r="JC25" t="s">
        <v>2183</v>
      </c>
      <c r="JD25" t="s">
        <v>1964</v>
      </c>
      <c r="JE25" t="s">
        <v>12392</v>
      </c>
      <c r="JF25" t="s">
        <v>12393</v>
      </c>
      <c r="JG25" t="s">
        <v>12393</v>
      </c>
      <c r="JH25" t="s">
        <v>12394</v>
      </c>
      <c r="JI25" t="s">
        <v>12394</v>
      </c>
      <c r="JJ25" t="s">
        <v>12394</v>
      </c>
      <c r="JK25" t="s">
        <v>12394</v>
      </c>
      <c r="JL25" t="s">
        <v>12395</v>
      </c>
      <c r="JM25" t="s">
        <v>12395</v>
      </c>
      <c r="JN25" t="s">
        <v>12395</v>
      </c>
      <c r="JO25" t="s">
        <v>12395</v>
      </c>
      <c r="JP25" t="s">
        <v>12396</v>
      </c>
      <c r="JQ25" t="s">
        <v>12396</v>
      </c>
      <c r="JR25" t="s">
        <v>12396</v>
      </c>
      <c r="JS25" t="s">
        <v>12396</v>
      </c>
      <c r="JT25" t="s">
        <v>3892</v>
      </c>
      <c r="JU25" t="s">
        <v>3892</v>
      </c>
      <c r="JV25" t="s">
        <v>3892</v>
      </c>
      <c r="JW25" t="s">
        <v>3892</v>
      </c>
      <c r="JX25" t="s">
        <v>12397</v>
      </c>
      <c r="JY25" t="s">
        <v>12397</v>
      </c>
      <c r="JZ25" t="s">
        <v>12397</v>
      </c>
      <c r="KA25" t="s">
        <v>12397</v>
      </c>
      <c r="KB25" t="s">
        <v>12393</v>
      </c>
      <c r="KC25" t="s">
        <v>12398</v>
      </c>
      <c r="KD25" t="s">
        <v>12398</v>
      </c>
      <c r="KE25" t="s">
        <v>12399</v>
      </c>
      <c r="KF25" t="s">
        <v>12399</v>
      </c>
      <c r="KG25" t="s">
        <v>12400</v>
      </c>
      <c r="KH25" t="s">
        <v>12400</v>
      </c>
      <c r="KI25" t="s">
        <v>12401</v>
      </c>
      <c r="KJ25" t="s">
        <v>12401</v>
      </c>
      <c r="KK25" t="s">
        <v>2974</v>
      </c>
      <c r="KL25" t="s">
        <v>2974</v>
      </c>
      <c r="KM25" t="s">
        <v>12402</v>
      </c>
      <c r="KN25" t="s">
        <v>12402</v>
      </c>
      <c r="KO25" t="s">
        <v>8751</v>
      </c>
      <c r="KP25" t="s">
        <v>8751</v>
      </c>
      <c r="KQ25" t="s">
        <v>12403</v>
      </c>
      <c r="KR25" t="s">
        <v>12403</v>
      </c>
      <c r="KS25" t="s">
        <v>12404</v>
      </c>
      <c r="KT25" t="s">
        <v>12404</v>
      </c>
      <c r="KU25" t="s">
        <v>3902</v>
      </c>
      <c r="KV25" t="s">
        <v>3902</v>
      </c>
      <c r="KW25" t="s">
        <v>12405</v>
      </c>
      <c r="KX25" t="s">
        <v>12405</v>
      </c>
      <c r="KY25" t="s">
        <v>12406</v>
      </c>
      <c r="KZ25" t="s">
        <v>12406</v>
      </c>
      <c r="LA25" t="s">
        <v>5878</v>
      </c>
      <c r="LB25" t="s">
        <v>5878</v>
      </c>
      <c r="LC25" t="s">
        <v>12407</v>
      </c>
      <c r="LD25" t="s">
        <v>12407</v>
      </c>
      <c r="LE25" t="s">
        <v>6418</v>
      </c>
      <c r="LF25" t="s">
        <v>6418</v>
      </c>
      <c r="LG25" t="s">
        <v>12408</v>
      </c>
      <c r="LH25" t="s">
        <v>12408</v>
      </c>
      <c r="LI25" t="s">
        <v>12409</v>
      </c>
      <c r="LJ25" t="s">
        <v>12409</v>
      </c>
      <c r="LK25" t="s">
        <v>5878</v>
      </c>
      <c r="LL25" t="s">
        <v>5878</v>
      </c>
      <c r="LM25" t="s">
        <v>12410</v>
      </c>
      <c r="LN25" t="s">
        <v>12410</v>
      </c>
      <c r="LO25" t="s">
        <v>12408</v>
      </c>
      <c r="LP25" t="s">
        <v>12408</v>
      </c>
      <c r="LQ25" t="s">
        <v>12411</v>
      </c>
      <c r="LR25" t="s">
        <v>12411</v>
      </c>
      <c r="LW25" t="s">
        <v>2029</v>
      </c>
      <c r="LX25" t="s">
        <v>2029</v>
      </c>
      <c r="MK25" t="s">
        <v>12412</v>
      </c>
      <c r="ML25" t="s">
        <v>12412</v>
      </c>
      <c r="MM25" t="s">
        <v>12413</v>
      </c>
      <c r="MN25" t="s">
        <v>12413</v>
      </c>
      <c r="MO25" t="s">
        <v>12414</v>
      </c>
      <c r="MP25" t="s">
        <v>12414</v>
      </c>
      <c r="MQ25" t="s">
        <v>12415</v>
      </c>
      <c r="MR25" t="s">
        <v>12415</v>
      </c>
      <c r="MS25" t="s">
        <v>11498</v>
      </c>
      <c r="MT25" t="s">
        <v>11498</v>
      </c>
      <c r="MU25" t="s">
        <v>12416</v>
      </c>
      <c r="MV25" t="s">
        <v>12416</v>
      </c>
      <c r="MW25" t="s">
        <v>12417</v>
      </c>
      <c r="MX25" t="s">
        <v>12417</v>
      </c>
      <c r="MY25" t="s">
        <v>12418</v>
      </c>
      <c r="MZ25" t="s">
        <v>12418</v>
      </c>
      <c r="NA25" t="s">
        <v>12419</v>
      </c>
      <c r="NB25" t="s">
        <v>12419</v>
      </c>
      <c r="NC25" t="s">
        <v>2527</v>
      </c>
      <c r="ND25" t="s">
        <v>2527</v>
      </c>
      <c r="NE25" t="s">
        <v>12420</v>
      </c>
      <c r="NF25" t="s">
        <v>12420</v>
      </c>
      <c r="NG25" t="s">
        <v>12421</v>
      </c>
      <c r="NH25" t="s">
        <v>1946</v>
      </c>
      <c r="NI25" t="s">
        <v>12421</v>
      </c>
      <c r="NJ25" t="s">
        <v>1946</v>
      </c>
      <c r="NK25" t="s">
        <v>1755</v>
      </c>
      <c r="NL25" t="s">
        <v>1755</v>
      </c>
      <c r="NM25" t="s">
        <v>1755</v>
      </c>
      <c r="NN25" t="s">
        <v>1755</v>
      </c>
      <c r="NO25" t="s">
        <v>1755</v>
      </c>
      <c r="NP25" t="s">
        <v>1755</v>
      </c>
      <c r="NQ25" t="s">
        <v>12422</v>
      </c>
      <c r="NR25" t="s">
        <v>12423</v>
      </c>
      <c r="NS25" t="s">
        <v>12424</v>
      </c>
      <c r="NT25" t="s">
        <v>12425</v>
      </c>
      <c r="NU25" t="s">
        <v>12426</v>
      </c>
      <c r="NV25" t="s">
        <v>1755</v>
      </c>
      <c r="NW25" t="s">
        <v>12423</v>
      </c>
      <c r="NX25" t="s">
        <v>12427</v>
      </c>
      <c r="NY25" t="s">
        <v>12427</v>
      </c>
      <c r="NZ25" t="s">
        <v>9642</v>
      </c>
      <c r="OA25" t="s">
        <v>2188</v>
      </c>
      <c r="OB25" t="s">
        <v>10044</v>
      </c>
      <c r="OC25" t="s">
        <v>12428</v>
      </c>
      <c r="OD25" t="s">
        <v>12429</v>
      </c>
      <c r="OE25" t="s">
        <v>12429</v>
      </c>
      <c r="OF25" t="s">
        <v>12422</v>
      </c>
      <c r="OG25" t="s">
        <v>12430</v>
      </c>
      <c r="OH25" t="s">
        <v>12431</v>
      </c>
      <c r="OI25" t="s">
        <v>12432</v>
      </c>
      <c r="OJ25" t="s">
        <v>12432</v>
      </c>
      <c r="OK25" t="s">
        <v>12432</v>
      </c>
      <c r="OL25" t="s">
        <v>12432</v>
      </c>
      <c r="OM25" t="s">
        <v>6374</v>
      </c>
      <c r="ON25" t="s">
        <v>6374</v>
      </c>
      <c r="OO25" t="s">
        <v>6374</v>
      </c>
      <c r="OP25" t="s">
        <v>6374</v>
      </c>
      <c r="OQ25" t="s">
        <v>12433</v>
      </c>
      <c r="OR25" t="s">
        <v>12433</v>
      </c>
      <c r="OS25" t="s">
        <v>12433</v>
      </c>
      <c r="OT25" t="s">
        <v>12433</v>
      </c>
      <c r="OU25" t="s">
        <v>12434</v>
      </c>
      <c r="OV25" t="s">
        <v>12434</v>
      </c>
      <c r="OW25" t="s">
        <v>12434</v>
      </c>
      <c r="OX25" t="s">
        <v>12434</v>
      </c>
      <c r="OY25" t="s">
        <v>4974</v>
      </c>
      <c r="OZ25" t="s">
        <v>4974</v>
      </c>
      <c r="PA25" t="s">
        <v>4974</v>
      </c>
      <c r="PB25" t="s">
        <v>4974</v>
      </c>
      <c r="PC25" t="s">
        <v>12435</v>
      </c>
      <c r="PD25" t="s">
        <v>12435</v>
      </c>
      <c r="PE25" t="s">
        <v>12435</v>
      </c>
      <c r="PF25" t="s">
        <v>12435</v>
      </c>
      <c r="PG25" t="s">
        <v>1755</v>
      </c>
      <c r="PH25" t="s">
        <v>2206</v>
      </c>
      <c r="PI25" t="s">
        <v>1755</v>
      </c>
      <c r="PJ25" t="s">
        <v>2121</v>
      </c>
      <c r="PK25" t="s">
        <v>1964</v>
      </c>
      <c r="PL25" t="s">
        <v>12436</v>
      </c>
      <c r="PM25" t="s">
        <v>12437</v>
      </c>
      <c r="PN25" t="s">
        <v>12437</v>
      </c>
      <c r="PO25" t="s">
        <v>12437</v>
      </c>
      <c r="PP25" t="s">
        <v>12437</v>
      </c>
      <c r="PQ25" t="s">
        <v>12438</v>
      </c>
      <c r="PR25" t="s">
        <v>12438</v>
      </c>
      <c r="PS25" t="s">
        <v>12438</v>
      </c>
      <c r="PT25" t="s">
        <v>12438</v>
      </c>
      <c r="PU25" t="s">
        <v>2122</v>
      </c>
      <c r="PV25" t="s">
        <v>2122</v>
      </c>
      <c r="PW25" t="s">
        <v>2122</v>
      </c>
      <c r="PX25" t="s">
        <v>2122</v>
      </c>
      <c r="PY25" t="s">
        <v>12439</v>
      </c>
      <c r="PZ25" t="s">
        <v>12439</v>
      </c>
      <c r="QA25" t="s">
        <v>12439</v>
      </c>
      <c r="QB25" t="s">
        <v>12439</v>
      </c>
      <c r="QC25" t="s">
        <v>2984</v>
      </c>
      <c r="QD25" t="s">
        <v>12440</v>
      </c>
      <c r="QE25" t="s">
        <v>12440</v>
      </c>
      <c r="QF25" t="s">
        <v>3123</v>
      </c>
      <c r="QG25" t="s">
        <v>3123</v>
      </c>
      <c r="QH25" t="s">
        <v>12441</v>
      </c>
      <c r="QI25" t="s">
        <v>12441</v>
      </c>
      <c r="QJ25" t="s">
        <v>12442</v>
      </c>
      <c r="QK25" t="s">
        <v>12442</v>
      </c>
      <c r="QL25" t="s">
        <v>12443</v>
      </c>
      <c r="QM25" t="s">
        <v>12443</v>
      </c>
      <c r="QN25" t="s">
        <v>12444</v>
      </c>
      <c r="QO25" t="s">
        <v>12444</v>
      </c>
      <c r="QP25" t="s">
        <v>9337</v>
      </c>
      <c r="QQ25" t="s">
        <v>9337</v>
      </c>
      <c r="QR25" t="s">
        <v>12445</v>
      </c>
      <c r="QS25" t="s">
        <v>12445</v>
      </c>
      <c r="QT25" t="s">
        <v>12446</v>
      </c>
      <c r="QU25" t="s">
        <v>12446</v>
      </c>
      <c r="QV25" t="s">
        <v>12447</v>
      </c>
      <c r="QW25" t="s">
        <v>12447</v>
      </c>
      <c r="QX25" t="s">
        <v>12448</v>
      </c>
      <c r="QY25" t="s">
        <v>12448</v>
      </c>
      <c r="QZ25" t="s">
        <v>2758</v>
      </c>
      <c r="RA25" t="s">
        <v>2758</v>
      </c>
      <c r="RB25" t="s">
        <v>12449</v>
      </c>
      <c r="RC25" t="s">
        <v>12449</v>
      </c>
      <c r="RD25" t="s">
        <v>12450</v>
      </c>
      <c r="RE25" t="s">
        <v>12450</v>
      </c>
      <c r="RF25" t="s">
        <v>12451</v>
      </c>
      <c r="RG25" t="s">
        <v>12451</v>
      </c>
      <c r="RH25" t="s">
        <v>12452</v>
      </c>
      <c r="RI25" t="s">
        <v>12452</v>
      </c>
      <c r="RJ25" t="s">
        <v>2758</v>
      </c>
      <c r="RK25" t="s">
        <v>2758</v>
      </c>
      <c r="RL25" t="s">
        <v>12453</v>
      </c>
      <c r="RM25" t="s">
        <v>12453</v>
      </c>
      <c r="RN25" t="s">
        <v>12451</v>
      </c>
      <c r="RO25" t="s">
        <v>12451</v>
      </c>
      <c r="RP25" t="s">
        <v>12454</v>
      </c>
      <c r="RQ25" t="s">
        <v>12454</v>
      </c>
      <c r="RR25" t="s">
        <v>12455</v>
      </c>
      <c r="RS25" t="s">
        <v>12455</v>
      </c>
      <c r="RT25" t="s">
        <v>12456</v>
      </c>
      <c r="RU25" t="s">
        <v>12456</v>
      </c>
      <c r="RV25" t="s">
        <v>12421</v>
      </c>
      <c r="RW25" t="s">
        <v>1946</v>
      </c>
      <c r="RX25" t="s">
        <v>12421</v>
      </c>
      <c r="RY25" t="s">
        <v>1946</v>
      </c>
      <c r="RZ25" t="s">
        <v>1755</v>
      </c>
      <c r="SA25" t="s">
        <v>1755</v>
      </c>
      <c r="SB25" t="s">
        <v>1755</v>
      </c>
      <c r="SC25" t="s">
        <v>1755</v>
      </c>
      <c r="SD25" t="s">
        <v>1755</v>
      </c>
      <c r="SE25" t="s">
        <v>1755</v>
      </c>
      <c r="SF25" t="s">
        <v>12422</v>
      </c>
      <c r="SG25" t="s">
        <v>12457</v>
      </c>
      <c r="SH25" t="s">
        <v>12458</v>
      </c>
      <c r="SI25" t="s">
        <v>12459</v>
      </c>
      <c r="SJ25" t="s">
        <v>12460</v>
      </c>
      <c r="SK25" t="s">
        <v>1755</v>
      </c>
      <c r="SL25" t="s">
        <v>12457</v>
      </c>
      <c r="SM25" t="s">
        <v>12461</v>
      </c>
      <c r="SN25" t="s">
        <v>12461</v>
      </c>
      <c r="SO25" t="s">
        <v>8036</v>
      </c>
      <c r="SP25" t="s">
        <v>1850</v>
      </c>
      <c r="SQ25" t="s">
        <v>2496</v>
      </c>
      <c r="SR25" t="s">
        <v>11096</v>
      </c>
      <c r="SS25" t="s">
        <v>12462</v>
      </c>
      <c r="ST25" t="s">
        <v>12462</v>
      </c>
      <c r="SU25" t="s">
        <v>12422</v>
      </c>
      <c r="SW25" t="s">
        <v>12463</v>
      </c>
      <c r="SX25" t="s">
        <v>12464</v>
      </c>
      <c r="SY25" t="s">
        <v>12464</v>
      </c>
      <c r="SZ25" t="s">
        <v>12465</v>
      </c>
      <c r="TA25" t="s">
        <v>12465</v>
      </c>
      <c r="TB25" t="s">
        <v>12466</v>
      </c>
      <c r="TC25" t="s">
        <v>12466</v>
      </c>
      <c r="TD25" t="s">
        <v>12467</v>
      </c>
      <c r="TE25" t="s">
        <v>12467</v>
      </c>
      <c r="TF25" t="s">
        <v>12468</v>
      </c>
      <c r="TG25" t="s">
        <v>12468</v>
      </c>
      <c r="TH25" t="s">
        <v>12468</v>
      </c>
      <c r="TI25" t="s">
        <v>12468</v>
      </c>
      <c r="TJ25" t="s">
        <v>12469</v>
      </c>
      <c r="TK25" t="s">
        <v>12469</v>
      </c>
      <c r="TL25" t="s">
        <v>12470</v>
      </c>
      <c r="TM25" t="s">
        <v>12470</v>
      </c>
      <c r="TN25" t="s">
        <v>9291</v>
      </c>
      <c r="TO25" t="s">
        <v>9291</v>
      </c>
      <c r="TP25" t="s">
        <v>12471</v>
      </c>
      <c r="TQ25" t="s">
        <v>12471</v>
      </c>
      <c r="TR25" t="s">
        <v>12472</v>
      </c>
      <c r="TS25" t="s">
        <v>12472</v>
      </c>
      <c r="TT25" t="s">
        <v>12473</v>
      </c>
      <c r="TU25" t="s">
        <v>12473</v>
      </c>
      <c r="TV25" t="s">
        <v>1755</v>
      </c>
      <c r="TW25" t="s">
        <v>12474</v>
      </c>
      <c r="TX25" t="s">
        <v>1755</v>
      </c>
      <c r="TY25" t="s">
        <v>5429</v>
      </c>
      <c r="TZ25" t="s">
        <v>1964</v>
      </c>
      <c r="UA25" t="s">
        <v>12475</v>
      </c>
      <c r="UB25" t="s">
        <v>12476</v>
      </c>
      <c r="UC25" t="s">
        <v>12476</v>
      </c>
      <c r="UD25" t="s">
        <v>12477</v>
      </c>
      <c r="UE25" t="s">
        <v>12477</v>
      </c>
      <c r="UF25" t="s">
        <v>12478</v>
      </c>
      <c r="UG25" t="s">
        <v>12478</v>
      </c>
      <c r="UH25" t="s">
        <v>12479</v>
      </c>
      <c r="UI25" t="s">
        <v>12479</v>
      </c>
      <c r="UJ25" t="s">
        <v>12480</v>
      </c>
      <c r="UK25" t="s">
        <v>12480</v>
      </c>
      <c r="UL25" t="s">
        <v>8864</v>
      </c>
      <c r="UM25" t="s">
        <v>8864</v>
      </c>
      <c r="UN25" t="s">
        <v>12481</v>
      </c>
      <c r="UO25" t="s">
        <v>12481</v>
      </c>
      <c r="UP25" t="s">
        <v>12482</v>
      </c>
      <c r="UQ25" t="s">
        <v>12482</v>
      </c>
      <c r="UR25" t="s">
        <v>8105</v>
      </c>
      <c r="US25" t="s">
        <v>12483</v>
      </c>
      <c r="UT25" t="s">
        <v>12483</v>
      </c>
      <c r="UU25" t="s">
        <v>12484</v>
      </c>
      <c r="UV25" t="s">
        <v>12484</v>
      </c>
      <c r="UW25" t="s">
        <v>12485</v>
      </c>
      <c r="UX25" t="s">
        <v>12485</v>
      </c>
      <c r="UY25" t="s">
        <v>12486</v>
      </c>
      <c r="UZ25" t="s">
        <v>12486</v>
      </c>
      <c r="VA25" t="s">
        <v>4459</v>
      </c>
      <c r="VB25" t="s">
        <v>4459</v>
      </c>
      <c r="VC25" t="s">
        <v>12487</v>
      </c>
      <c r="VD25" t="s">
        <v>12487</v>
      </c>
      <c r="VE25" t="s">
        <v>12488</v>
      </c>
      <c r="VF25" t="s">
        <v>12488</v>
      </c>
      <c r="VG25" t="s">
        <v>12489</v>
      </c>
      <c r="VH25" t="s">
        <v>12489</v>
      </c>
      <c r="VI25" t="s">
        <v>12490</v>
      </c>
      <c r="VJ25" t="s">
        <v>12490</v>
      </c>
      <c r="VK25" t="s">
        <v>12491</v>
      </c>
      <c r="VL25" t="s">
        <v>12491</v>
      </c>
      <c r="VM25" t="s">
        <v>12492</v>
      </c>
      <c r="VN25" t="s">
        <v>12492</v>
      </c>
      <c r="VO25" t="s">
        <v>12493</v>
      </c>
      <c r="VP25" t="s">
        <v>12493</v>
      </c>
      <c r="VQ25" t="s">
        <v>12494</v>
      </c>
      <c r="VR25" t="s">
        <v>12494</v>
      </c>
      <c r="VS25" t="s">
        <v>12495</v>
      </c>
      <c r="VT25" t="s">
        <v>12495</v>
      </c>
      <c r="VU25" t="s">
        <v>12421</v>
      </c>
      <c r="VV25" t="s">
        <v>1946</v>
      </c>
      <c r="VW25" t="s">
        <v>12421</v>
      </c>
      <c r="VX25" t="s">
        <v>1946</v>
      </c>
      <c r="VY25" t="s">
        <v>1755</v>
      </c>
      <c r="VZ25" t="s">
        <v>1755</v>
      </c>
      <c r="WA25" t="s">
        <v>1755</v>
      </c>
      <c r="WB25" t="s">
        <v>1755</v>
      </c>
      <c r="WC25" t="s">
        <v>1755</v>
      </c>
      <c r="WD25" t="s">
        <v>1755</v>
      </c>
      <c r="WE25" t="s">
        <v>12422</v>
      </c>
      <c r="WF25" t="s">
        <v>12496</v>
      </c>
      <c r="WG25" t="s">
        <v>12497</v>
      </c>
      <c r="WH25" t="s">
        <v>12498</v>
      </c>
      <c r="WI25" t="s">
        <v>12499</v>
      </c>
      <c r="WJ25" t="s">
        <v>1755</v>
      </c>
      <c r="WK25" t="s">
        <v>12496</v>
      </c>
      <c r="WL25" t="s">
        <v>12500</v>
      </c>
      <c r="WM25" t="s">
        <v>12500</v>
      </c>
      <c r="WN25" t="s">
        <v>5165</v>
      </c>
      <c r="WO25" t="s">
        <v>1850</v>
      </c>
      <c r="WP25" t="s">
        <v>4292</v>
      </c>
      <c r="WQ25" t="s">
        <v>12501</v>
      </c>
      <c r="WR25" t="s">
        <v>12502</v>
      </c>
      <c r="WS25" t="s">
        <v>12502</v>
      </c>
      <c r="WT25" t="s">
        <v>12422</v>
      </c>
      <c r="WU25" t="s">
        <v>12503</v>
      </c>
      <c r="WV25" t="s">
        <v>12504</v>
      </c>
      <c r="WW25" t="s">
        <v>12505</v>
      </c>
      <c r="WX25" t="s">
        <v>12505</v>
      </c>
      <c r="WY25" t="s">
        <v>12505</v>
      </c>
      <c r="WZ25" t="s">
        <v>12505</v>
      </c>
      <c r="XA25" t="s">
        <v>12506</v>
      </c>
      <c r="XB25" t="s">
        <v>12506</v>
      </c>
      <c r="XC25" t="s">
        <v>12507</v>
      </c>
      <c r="XD25" t="s">
        <v>12507</v>
      </c>
      <c r="XE25" t="s">
        <v>12508</v>
      </c>
      <c r="XF25" t="s">
        <v>12508</v>
      </c>
      <c r="XG25" t="s">
        <v>12508</v>
      </c>
      <c r="XH25" t="s">
        <v>12508</v>
      </c>
      <c r="XI25" t="s">
        <v>12509</v>
      </c>
      <c r="XJ25" t="s">
        <v>12509</v>
      </c>
      <c r="XK25" t="s">
        <v>12510</v>
      </c>
      <c r="XL25" t="s">
        <v>12510</v>
      </c>
      <c r="XM25" t="s">
        <v>12511</v>
      </c>
      <c r="XN25" t="s">
        <v>12511</v>
      </c>
      <c r="XO25" t="s">
        <v>12512</v>
      </c>
      <c r="XP25" t="s">
        <v>12512</v>
      </c>
      <c r="XQ25" t="s">
        <v>12513</v>
      </c>
      <c r="XR25" t="s">
        <v>12513</v>
      </c>
      <c r="XS25" t="s">
        <v>12514</v>
      </c>
      <c r="XT25" t="s">
        <v>12514</v>
      </c>
      <c r="XU25" t="s">
        <v>9275</v>
      </c>
      <c r="XV25" t="s">
        <v>6079</v>
      </c>
      <c r="XW25" t="s">
        <v>2277</v>
      </c>
      <c r="XX25" t="s">
        <v>1905</v>
      </c>
      <c r="XY25" t="s">
        <v>12515</v>
      </c>
      <c r="XZ25" t="s">
        <v>12516</v>
      </c>
      <c r="YA25" t="s">
        <v>12517</v>
      </c>
      <c r="YB25" t="s">
        <v>12517</v>
      </c>
      <c r="YC25" t="s">
        <v>12518</v>
      </c>
      <c r="YD25" t="s">
        <v>12518</v>
      </c>
      <c r="YE25" t="s">
        <v>12518</v>
      </c>
      <c r="YF25" t="s">
        <v>12518</v>
      </c>
      <c r="YG25" t="s">
        <v>12519</v>
      </c>
      <c r="YH25" t="s">
        <v>12519</v>
      </c>
      <c r="YI25" t="s">
        <v>12520</v>
      </c>
      <c r="YJ25" t="s">
        <v>12520</v>
      </c>
      <c r="YK25" t="s">
        <v>12521</v>
      </c>
      <c r="YL25" t="s">
        <v>12521</v>
      </c>
      <c r="YM25" t="s">
        <v>12522</v>
      </c>
      <c r="YN25" t="s">
        <v>12522</v>
      </c>
      <c r="YO25" t="s">
        <v>6724</v>
      </c>
      <c r="YP25" t="s">
        <v>6724</v>
      </c>
      <c r="YQ25" t="s">
        <v>12443</v>
      </c>
      <c r="YR25" t="s">
        <v>12443</v>
      </c>
      <c r="YS25" t="s">
        <v>12523</v>
      </c>
      <c r="YT25" t="s">
        <v>12523</v>
      </c>
      <c r="YU25" t="s">
        <v>12524</v>
      </c>
      <c r="YV25" t="s">
        <v>12524</v>
      </c>
      <c r="YW25" t="s">
        <v>11580</v>
      </c>
      <c r="YX25" t="s">
        <v>12525</v>
      </c>
      <c r="YY25" t="s">
        <v>12525</v>
      </c>
      <c r="YZ25" t="s">
        <v>12526</v>
      </c>
      <c r="ZA25" t="s">
        <v>12526</v>
      </c>
      <c r="ZB25" t="s">
        <v>12527</v>
      </c>
      <c r="ZC25" t="s">
        <v>12527</v>
      </c>
      <c r="ZD25" t="s">
        <v>12528</v>
      </c>
      <c r="ZE25" t="s">
        <v>12528</v>
      </c>
      <c r="ZF25" t="s">
        <v>12529</v>
      </c>
      <c r="ZG25" t="s">
        <v>12529</v>
      </c>
      <c r="ZH25" t="s">
        <v>12530</v>
      </c>
      <c r="ZI25" t="s">
        <v>12530</v>
      </c>
      <c r="ZJ25" t="s">
        <v>2304</v>
      </c>
      <c r="ZK25" t="s">
        <v>2304</v>
      </c>
      <c r="ZL25" t="s">
        <v>12531</v>
      </c>
      <c r="ZM25" t="s">
        <v>12531</v>
      </c>
      <c r="ZN25" t="s">
        <v>12532</v>
      </c>
      <c r="ZO25" t="s">
        <v>12532</v>
      </c>
      <c r="ZP25" t="s">
        <v>12533</v>
      </c>
      <c r="ZQ25" t="s">
        <v>12533</v>
      </c>
      <c r="ZR25" t="s">
        <v>12534</v>
      </c>
      <c r="ZS25" t="s">
        <v>12534</v>
      </c>
      <c r="ZT25" t="s">
        <v>12535</v>
      </c>
      <c r="ZU25" t="s">
        <v>12535</v>
      </c>
      <c r="ZV25" t="s">
        <v>2228</v>
      </c>
      <c r="ZW25" t="s">
        <v>2228</v>
      </c>
      <c r="ZX25" t="s">
        <v>12536</v>
      </c>
      <c r="ZY25" t="s">
        <v>12536</v>
      </c>
      <c r="ZZ25" t="s">
        <v>12537</v>
      </c>
      <c r="AAA25" t="s">
        <v>12537</v>
      </c>
      <c r="AAB25" t="s">
        <v>12538</v>
      </c>
      <c r="AAC25" t="s">
        <v>12538</v>
      </c>
      <c r="AAD25" t="s">
        <v>12539</v>
      </c>
      <c r="AAE25" t="s">
        <v>12539</v>
      </c>
      <c r="AAF25" t="s">
        <v>2228</v>
      </c>
      <c r="AAG25" t="s">
        <v>2228</v>
      </c>
      <c r="AAH25" t="s">
        <v>12540</v>
      </c>
      <c r="AAI25" t="s">
        <v>12540</v>
      </c>
      <c r="AAJ25" t="s">
        <v>12538</v>
      </c>
      <c r="AAK25" t="s">
        <v>12538</v>
      </c>
      <c r="AAL25" t="s">
        <v>12541</v>
      </c>
      <c r="AAM25" t="s">
        <v>12541</v>
      </c>
      <c r="AAN25" t="s">
        <v>2188</v>
      </c>
      <c r="AAO25" t="s">
        <v>2188</v>
      </c>
      <c r="AAP25" t="s">
        <v>3073</v>
      </c>
      <c r="AAQ25" t="s">
        <v>3073</v>
      </c>
      <c r="AAR25" t="s">
        <v>12542</v>
      </c>
      <c r="AAS25" t="s">
        <v>12542</v>
      </c>
      <c r="AAT25" t="s">
        <v>10542</v>
      </c>
      <c r="AAU25" t="s">
        <v>10542</v>
      </c>
      <c r="AAV25" t="s">
        <v>12543</v>
      </c>
      <c r="AAW25" t="s">
        <v>12543</v>
      </c>
      <c r="AAX25" t="s">
        <v>12544</v>
      </c>
      <c r="AAY25" t="s">
        <v>12544</v>
      </c>
      <c r="AAZ25" t="s">
        <v>10151</v>
      </c>
      <c r="ABA25" t="s">
        <v>10151</v>
      </c>
      <c r="ABB25" t="s">
        <v>12545</v>
      </c>
      <c r="ABC25" t="s">
        <v>12545</v>
      </c>
      <c r="ABD25" t="s">
        <v>12546</v>
      </c>
      <c r="ABE25" t="s">
        <v>12546</v>
      </c>
      <c r="ABF25" t="s">
        <v>9658</v>
      </c>
      <c r="ABG25" t="s">
        <v>9658</v>
      </c>
      <c r="ABH25" t="s">
        <v>12547</v>
      </c>
      <c r="ABI25" t="s">
        <v>12547</v>
      </c>
      <c r="ABJ25" t="s">
        <v>12548</v>
      </c>
      <c r="ABK25" t="s">
        <v>12548</v>
      </c>
      <c r="ABL25" t="s">
        <v>12549</v>
      </c>
      <c r="ABM25" t="s">
        <v>12549</v>
      </c>
      <c r="ABN25" t="s">
        <v>12421</v>
      </c>
      <c r="ABO25" t="s">
        <v>1946</v>
      </c>
      <c r="ABP25" t="s">
        <v>12421</v>
      </c>
      <c r="ABQ25" t="s">
        <v>1946</v>
      </c>
      <c r="ABR25" t="s">
        <v>1755</v>
      </c>
      <c r="ABS25" t="s">
        <v>1755</v>
      </c>
      <c r="ABT25" t="s">
        <v>1755</v>
      </c>
      <c r="ABU25" t="s">
        <v>1755</v>
      </c>
      <c r="ABV25" t="s">
        <v>1755</v>
      </c>
      <c r="ABW25" t="s">
        <v>1755</v>
      </c>
      <c r="ABX25" t="s">
        <v>12422</v>
      </c>
      <c r="ABY25" t="s">
        <v>12550</v>
      </c>
      <c r="ABZ25" t="s">
        <v>12551</v>
      </c>
      <c r="ACA25" t="s">
        <v>12552</v>
      </c>
      <c r="ACB25" t="s">
        <v>12553</v>
      </c>
      <c r="ACC25" t="s">
        <v>1755</v>
      </c>
      <c r="ACD25" t="s">
        <v>12550</v>
      </c>
      <c r="ACE25" t="s">
        <v>12554</v>
      </c>
      <c r="ACF25" t="s">
        <v>12554</v>
      </c>
      <c r="ACG25" t="s">
        <v>1887</v>
      </c>
      <c r="ACH25" t="s">
        <v>1850</v>
      </c>
      <c r="ACI25" t="s">
        <v>4840</v>
      </c>
      <c r="ACJ25" t="s">
        <v>12555</v>
      </c>
      <c r="ACK25" t="s">
        <v>12556</v>
      </c>
      <c r="ACL25" t="s">
        <v>12556</v>
      </c>
      <c r="ACM25" t="s">
        <v>12422</v>
      </c>
      <c r="ACN25" t="s">
        <v>12557</v>
      </c>
      <c r="ACO25" t="s">
        <v>12558</v>
      </c>
      <c r="ACP25" t="s">
        <v>4030</v>
      </c>
      <c r="ACQ25" t="s">
        <v>1971</v>
      </c>
      <c r="ACR25" t="s">
        <v>12559</v>
      </c>
      <c r="ACS25" t="s">
        <v>12560</v>
      </c>
      <c r="ACT25" t="s">
        <v>4030</v>
      </c>
      <c r="ACU25" t="s">
        <v>1971</v>
      </c>
      <c r="ACV25" t="s">
        <v>12559</v>
      </c>
      <c r="ACW25" t="s">
        <v>12560</v>
      </c>
      <c r="ACY25" t="s">
        <v>12561</v>
      </c>
      <c r="ACZ25" t="s">
        <v>12562</v>
      </c>
      <c r="ADB25" t="s">
        <v>12561</v>
      </c>
      <c r="ADC25" t="s">
        <v>12562</v>
      </c>
      <c r="ADE25" t="s">
        <v>12563</v>
      </c>
      <c r="ADF25" t="s">
        <v>12564</v>
      </c>
      <c r="ADH25" t="s">
        <v>12563</v>
      </c>
      <c r="ADI25" t="s">
        <v>12564</v>
      </c>
      <c r="ADJ25" t="s">
        <v>4227</v>
      </c>
      <c r="ADK25" t="s">
        <v>2121</v>
      </c>
      <c r="ADL25" t="s">
        <v>12565</v>
      </c>
      <c r="ADM25" t="s">
        <v>12566</v>
      </c>
      <c r="ADN25" t="s">
        <v>4227</v>
      </c>
      <c r="ADO25" t="s">
        <v>2121</v>
      </c>
      <c r="ADP25" t="s">
        <v>12565</v>
      </c>
      <c r="ADQ25" t="s">
        <v>12566</v>
      </c>
      <c r="ADS25" t="s">
        <v>12567</v>
      </c>
      <c r="ADT25" t="s">
        <v>12568</v>
      </c>
      <c r="ADV25" t="s">
        <v>12567</v>
      </c>
      <c r="ADW25" t="s">
        <v>12568</v>
      </c>
      <c r="ADY25" t="s">
        <v>12569</v>
      </c>
      <c r="ADZ25" t="s">
        <v>12570</v>
      </c>
      <c r="AEB25" t="s">
        <v>12569</v>
      </c>
      <c r="AEC25" t="s">
        <v>12570</v>
      </c>
      <c r="AED25" t="s">
        <v>1808</v>
      </c>
      <c r="AEF25" t="s">
        <v>1808</v>
      </c>
      <c r="AEI25" t="s">
        <v>12571</v>
      </c>
      <c r="AEJ25" t="s">
        <v>12562</v>
      </c>
      <c r="AEL25" t="s">
        <v>12571</v>
      </c>
      <c r="AEM25" t="s">
        <v>12562</v>
      </c>
      <c r="AEO25" t="s">
        <v>12572</v>
      </c>
      <c r="AEP25" t="s">
        <v>12573</v>
      </c>
      <c r="AER25" t="s">
        <v>12572</v>
      </c>
      <c r="AES25" t="s">
        <v>12573</v>
      </c>
      <c r="AEU25" t="s">
        <v>12574</v>
      </c>
      <c r="AEV25" t="s">
        <v>12568</v>
      </c>
      <c r="AEX25" t="s">
        <v>12574</v>
      </c>
      <c r="AEY25" t="s">
        <v>12568</v>
      </c>
      <c r="AFA25" t="s">
        <v>12575</v>
      </c>
      <c r="AFB25" t="s">
        <v>12576</v>
      </c>
      <c r="AFD25" t="s">
        <v>12575</v>
      </c>
      <c r="AFE25" t="s">
        <v>12576</v>
      </c>
      <c r="AFN25" t="s">
        <v>12559</v>
      </c>
      <c r="AFO25" t="s">
        <v>12561</v>
      </c>
      <c r="AFP25" t="s">
        <v>12563</v>
      </c>
      <c r="AFQ25" t="s">
        <v>12565</v>
      </c>
      <c r="AFR25" t="s">
        <v>12567</v>
      </c>
      <c r="AFS25" t="s">
        <v>12569</v>
      </c>
      <c r="AFT25" t="s">
        <v>1808</v>
      </c>
      <c r="AFU25" t="s">
        <v>12571</v>
      </c>
      <c r="AFV25" t="s">
        <v>12572</v>
      </c>
      <c r="AFW25" t="s">
        <v>12574</v>
      </c>
      <c r="AFX25" t="s">
        <v>12575</v>
      </c>
      <c r="AFY25" t="s">
        <v>12577</v>
      </c>
      <c r="AFZ25" t="s">
        <v>1845</v>
      </c>
      <c r="AGA25" t="s">
        <v>12578</v>
      </c>
      <c r="AGB25" t="s">
        <v>12579</v>
      </c>
      <c r="AGC25" t="s">
        <v>12580</v>
      </c>
      <c r="AGD25" t="s">
        <v>12581</v>
      </c>
      <c r="AGE25" t="s">
        <v>1845</v>
      </c>
      <c r="AGF25" t="s">
        <v>12582</v>
      </c>
      <c r="AGG25" t="s">
        <v>12580</v>
      </c>
      <c r="AGH25" t="s">
        <v>12583</v>
      </c>
      <c r="AGI25" t="s">
        <v>4030</v>
      </c>
      <c r="AGJ25" t="s">
        <v>1971</v>
      </c>
      <c r="AGM25" t="s">
        <v>4227</v>
      </c>
      <c r="AGN25" t="s">
        <v>2121</v>
      </c>
      <c r="AGU25" t="s">
        <v>12584</v>
      </c>
      <c r="AGV25" t="s">
        <v>12585</v>
      </c>
      <c r="AGW25" t="s">
        <v>12586</v>
      </c>
      <c r="AGX25" t="s">
        <v>12587</v>
      </c>
      <c r="AGY25" t="s">
        <v>12588</v>
      </c>
      <c r="AGZ25" t="s">
        <v>12589</v>
      </c>
      <c r="AHB25" t="s">
        <v>12585</v>
      </c>
      <c r="AHC25" t="s">
        <v>12590</v>
      </c>
      <c r="AHD25" t="s">
        <v>12588</v>
      </c>
      <c r="AHE25" t="s">
        <v>12591</v>
      </c>
      <c r="AHF25" t="s">
        <v>12592</v>
      </c>
      <c r="AHG25" t="s">
        <v>12593</v>
      </c>
      <c r="AHH25" t="s">
        <v>12592</v>
      </c>
      <c r="AHI25" t="s">
        <v>1808</v>
      </c>
      <c r="AHJ25" t="s">
        <v>12594</v>
      </c>
      <c r="AHK25" t="s">
        <v>12592</v>
      </c>
      <c r="AHL25" t="s">
        <v>12595</v>
      </c>
      <c r="AHM25" t="s">
        <v>1808</v>
      </c>
      <c r="AHN25" t="s">
        <v>12596</v>
      </c>
      <c r="AHO25" t="s">
        <v>12597</v>
      </c>
      <c r="AHP25" t="s">
        <v>12598</v>
      </c>
      <c r="AHQ25" t="s">
        <v>12599</v>
      </c>
      <c r="AHR25" t="s">
        <v>12600</v>
      </c>
      <c r="AHS25" t="s">
        <v>12601</v>
      </c>
      <c r="AHT25" t="s">
        <v>1985</v>
      </c>
      <c r="AHU25" t="s">
        <v>4791</v>
      </c>
      <c r="AHV25" t="s">
        <v>12602</v>
      </c>
      <c r="AHW25" t="s">
        <v>2485</v>
      </c>
      <c r="AHX25" t="s">
        <v>11640</v>
      </c>
      <c r="AHY25" t="s">
        <v>1808</v>
      </c>
      <c r="AHZ25" t="s">
        <v>1971</v>
      </c>
      <c r="AIA25" t="s">
        <v>4576</v>
      </c>
      <c r="AIB25" t="s">
        <v>6365</v>
      </c>
      <c r="AIC25" t="s">
        <v>10022</v>
      </c>
      <c r="AID25" t="s">
        <v>10022</v>
      </c>
      <c r="AIE25" t="s">
        <v>12603</v>
      </c>
      <c r="AIF25" t="s">
        <v>12603</v>
      </c>
      <c r="AIG25" t="s">
        <v>12604</v>
      </c>
      <c r="AIH25" t="s">
        <v>6170</v>
      </c>
      <c r="AII25" t="s">
        <v>12605</v>
      </c>
      <c r="AIK25" t="s">
        <v>12606</v>
      </c>
      <c r="AIM25" t="s">
        <v>5429</v>
      </c>
      <c r="AIN25" t="s">
        <v>2128</v>
      </c>
      <c r="AIO25" t="s">
        <v>12607</v>
      </c>
      <c r="AIP25" t="s">
        <v>12608</v>
      </c>
      <c r="AIQ25" t="s">
        <v>5429</v>
      </c>
      <c r="AIR25" t="s">
        <v>2128</v>
      </c>
      <c r="AIS25" t="s">
        <v>12607</v>
      </c>
      <c r="AIT25" t="s">
        <v>12608</v>
      </c>
      <c r="AIU25" t="s">
        <v>1812</v>
      </c>
      <c r="AIW25" t="s">
        <v>12609</v>
      </c>
      <c r="AIX25" t="s">
        <v>3671</v>
      </c>
      <c r="AIY25" t="s">
        <v>1812</v>
      </c>
      <c r="AJA25" t="s">
        <v>12609</v>
      </c>
      <c r="AJB25" t="s">
        <v>3671</v>
      </c>
      <c r="AJC25" t="s">
        <v>12610</v>
      </c>
      <c r="AJE25" t="s">
        <v>12611</v>
      </c>
      <c r="AJF25" t="s">
        <v>12612</v>
      </c>
      <c r="AJG25" t="s">
        <v>12610</v>
      </c>
      <c r="AJI25" t="s">
        <v>12611</v>
      </c>
      <c r="AJJ25" t="s">
        <v>12612</v>
      </c>
      <c r="AJK25" t="s">
        <v>2201</v>
      </c>
      <c r="AJL25" t="s">
        <v>2136</v>
      </c>
      <c r="AJM25" t="s">
        <v>12613</v>
      </c>
      <c r="AJN25" t="s">
        <v>12614</v>
      </c>
      <c r="AJO25" t="s">
        <v>2201</v>
      </c>
      <c r="AJP25" t="s">
        <v>2136</v>
      </c>
      <c r="AJQ25" t="s">
        <v>12613</v>
      </c>
      <c r="AJR25" t="s">
        <v>12614</v>
      </c>
      <c r="AJS25" t="s">
        <v>12615</v>
      </c>
      <c r="AJU25" t="s">
        <v>12616</v>
      </c>
      <c r="AJV25" t="s">
        <v>12617</v>
      </c>
      <c r="AJW25" t="s">
        <v>12615</v>
      </c>
      <c r="AJY25" t="s">
        <v>12616</v>
      </c>
      <c r="AJZ25" t="s">
        <v>12617</v>
      </c>
      <c r="AKA25" t="s">
        <v>12618</v>
      </c>
      <c r="AKC25" t="s">
        <v>12619</v>
      </c>
      <c r="AKD25" t="s">
        <v>12620</v>
      </c>
      <c r="AKE25" t="s">
        <v>12618</v>
      </c>
      <c r="AKG25" t="s">
        <v>12619</v>
      </c>
      <c r="AKH25" t="s">
        <v>12620</v>
      </c>
      <c r="AKM25" t="s">
        <v>1812</v>
      </c>
      <c r="AKO25" t="s">
        <v>12621</v>
      </c>
      <c r="AKP25" t="s">
        <v>3671</v>
      </c>
      <c r="AKQ25" t="s">
        <v>1812</v>
      </c>
      <c r="AKS25" t="s">
        <v>12621</v>
      </c>
      <c r="AKT25" t="s">
        <v>3671</v>
      </c>
      <c r="AKU25" t="s">
        <v>12622</v>
      </c>
      <c r="AKW25" t="s">
        <v>12623</v>
      </c>
      <c r="AKX25" t="s">
        <v>12624</v>
      </c>
      <c r="AKY25" t="s">
        <v>12622</v>
      </c>
      <c r="ALA25" t="s">
        <v>12623</v>
      </c>
      <c r="ALB25" t="s">
        <v>12624</v>
      </c>
      <c r="ALC25" t="s">
        <v>12615</v>
      </c>
      <c r="ALE25" t="s">
        <v>12625</v>
      </c>
      <c r="ALF25" t="s">
        <v>12617</v>
      </c>
      <c r="ALG25" t="s">
        <v>12615</v>
      </c>
      <c r="ALI25" t="s">
        <v>12625</v>
      </c>
      <c r="ALJ25" t="s">
        <v>12617</v>
      </c>
      <c r="ALK25" t="s">
        <v>12626</v>
      </c>
      <c r="ALM25" t="s">
        <v>12627</v>
      </c>
      <c r="ALN25" t="s">
        <v>12628</v>
      </c>
      <c r="ALO25" t="s">
        <v>12626</v>
      </c>
      <c r="ALQ25" t="s">
        <v>12627</v>
      </c>
      <c r="ALR25" t="s">
        <v>12628</v>
      </c>
      <c r="ALS25" t="s">
        <v>12607</v>
      </c>
      <c r="ALT25" t="s">
        <v>12609</v>
      </c>
      <c r="ALU25" t="s">
        <v>12611</v>
      </c>
      <c r="ALV25" t="s">
        <v>12613</v>
      </c>
      <c r="ALW25" t="s">
        <v>12616</v>
      </c>
      <c r="ALX25" t="s">
        <v>12619</v>
      </c>
      <c r="ALZ25" t="s">
        <v>12621</v>
      </c>
      <c r="AMA25" t="s">
        <v>12623</v>
      </c>
      <c r="AMB25" t="s">
        <v>12625</v>
      </c>
      <c r="AMC25" t="s">
        <v>12627</v>
      </c>
      <c r="AMD25" t="s">
        <v>8532</v>
      </c>
      <c r="AME25" t="s">
        <v>2189</v>
      </c>
      <c r="AMF25" t="s">
        <v>12629</v>
      </c>
      <c r="AMG25" t="s">
        <v>5227</v>
      </c>
      <c r="AMH25" t="s">
        <v>12630</v>
      </c>
      <c r="AMI25" t="s">
        <v>12631</v>
      </c>
      <c r="AMJ25" t="s">
        <v>2189</v>
      </c>
      <c r="AMK25" t="s">
        <v>12632</v>
      </c>
      <c r="AML25" t="s">
        <v>12630</v>
      </c>
      <c r="AMM25" t="s">
        <v>12633</v>
      </c>
      <c r="AMN25" t="s">
        <v>5429</v>
      </c>
      <c r="AMO25" t="s">
        <v>2128</v>
      </c>
      <c r="AMP25" t="s">
        <v>1812</v>
      </c>
      <c r="AMR25" t="s">
        <v>12610</v>
      </c>
      <c r="AMT25" t="s">
        <v>2201</v>
      </c>
      <c r="AMU25" t="s">
        <v>2136</v>
      </c>
      <c r="AMV25" t="s">
        <v>12615</v>
      </c>
      <c r="AMX25" t="s">
        <v>12618</v>
      </c>
      <c r="AMZ25" t="s">
        <v>1812</v>
      </c>
      <c r="ANB25" t="s">
        <v>12622</v>
      </c>
      <c r="AND25" t="s">
        <v>12615</v>
      </c>
      <c r="ANF25" t="s">
        <v>12626</v>
      </c>
      <c r="ANH25" t="s">
        <v>11108</v>
      </c>
      <c r="ANI25" t="s">
        <v>3618</v>
      </c>
      <c r="ANJ25" t="s">
        <v>12634</v>
      </c>
      <c r="ANK25" t="s">
        <v>12592</v>
      </c>
      <c r="ANL25" t="s">
        <v>12635</v>
      </c>
      <c r="ANM25" t="s">
        <v>12636</v>
      </c>
      <c r="ANO25" t="s">
        <v>3618</v>
      </c>
      <c r="ANP25" t="s">
        <v>12637</v>
      </c>
      <c r="ANQ25" t="s">
        <v>12635</v>
      </c>
      <c r="ANR25" t="s">
        <v>12638</v>
      </c>
      <c r="ANS25" t="s">
        <v>2758</v>
      </c>
      <c r="ANT25" t="s">
        <v>12639</v>
      </c>
      <c r="ANU25" t="s">
        <v>2758</v>
      </c>
      <c r="ANV25" t="s">
        <v>1808</v>
      </c>
      <c r="ANW25" t="s">
        <v>12640</v>
      </c>
      <c r="ANX25" t="s">
        <v>2758</v>
      </c>
      <c r="ANY25" t="s">
        <v>12641</v>
      </c>
      <c r="ANZ25" t="s">
        <v>1808</v>
      </c>
      <c r="AOA25" t="s">
        <v>12642</v>
      </c>
      <c r="AOB25" t="s">
        <v>12643</v>
      </c>
      <c r="AOC25" t="s">
        <v>12644</v>
      </c>
      <c r="AOD25" t="s">
        <v>12645</v>
      </c>
      <c r="AOE25" t="s">
        <v>12646</v>
      </c>
      <c r="AOF25" t="s">
        <v>12647</v>
      </c>
      <c r="AOG25" t="s">
        <v>2183</v>
      </c>
      <c r="AOH25" t="s">
        <v>3156</v>
      </c>
      <c r="AOI25" t="s">
        <v>12648</v>
      </c>
      <c r="AOJ25" t="s">
        <v>2185</v>
      </c>
      <c r="AOK25" t="s">
        <v>9834</v>
      </c>
      <c r="AOM25" t="s">
        <v>2242</v>
      </c>
      <c r="AOQ25" t="s">
        <v>2304</v>
      </c>
      <c r="AOR25" t="s">
        <v>2079</v>
      </c>
      <c r="AOS25" t="s">
        <v>1808</v>
      </c>
      <c r="AOU25" t="s">
        <v>3394</v>
      </c>
      <c r="AOV25" t="s">
        <v>3394</v>
      </c>
      <c r="AOW25" t="s">
        <v>4563</v>
      </c>
      <c r="AOX25" t="s">
        <v>4563</v>
      </c>
      <c r="AOY25" t="s">
        <v>4563</v>
      </c>
      <c r="AOZ25" t="s">
        <v>4563</v>
      </c>
      <c r="APA25" t="s">
        <v>2518</v>
      </c>
      <c r="APB25" t="s">
        <v>2518</v>
      </c>
      <c r="APC25" t="s">
        <v>3707</v>
      </c>
      <c r="APD25" t="s">
        <v>3707</v>
      </c>
      <c r="APE25" t="s">
        <v>12649</v>
      </c>
      <c r="APF25" t="s">
        <v>12649</v>
      </c>
      <c r="APG25" t="s">
        <v>5267</v>
      </c>
      <c r="APH25" t="s">
        <v>5267</v>
      </c>
      <c r="API25" t="s">
        <v>12650</v>
      </c>
      <c r="APJ25" t="s">
        <v>12650</v>
      </c>
      <c r="APK25" t="s">
        <v>2653</v>
      </c>
      <c r="APL25" t="s">
        <v>2653</v>
      </c>
      <c r="APM25" t="s">
        <v>3942</v>
      </c>
      <c r="APN25" t="s">
        <v>3942</v>
      </c>
      <c r="APO25" t="s">
        <v>12651</v>
      </c>
      <c r="APP25" t="s">
        <v>12651</v>
      </c>
      <c r="APQ25" t="s">
        <v>3000</v>
      </c>
      <c r="APR25" t="s">
        <v>3000</v>
      </c>
      <c r="APS25" t="s">
        <v>12652</v>
      </c>
      <c r="APT25" t="s">
        <v>12652</v>
      </c>
      <c r="APV25" t="s">
        <v>12653</v>
      </c>
      <c r="APW25" t="s">
        <v>3394</v>
      </c>
      <c r="APX25" t="s">
        <v>3394</v>
      </c>
      <c r="APY25" t="s">
        <v>3394</v>
      </c>
      <c r="APZ25" t="s">
        <v>3394</v>
      </c>
      <c r="AQA25" t="s">
        <v>2720</v>
      </c>
      <c r="AQB25" t="s">
        <v>2720</v>
      </c>
      <c r="AQC25" t="s">
        <v>8332</v>
      </c>
      <c r="AQD25" t="s">
        <v>8332</v>
      </c>
      <c r="AQE25" t="s">
        <v>12654</v>
      </c>
      <c r="AQF25" t="s">
        <v>12654</v>
      </c>
      <c r="AQG25" t="s">
        <v>12655</v>
      </c>
      <c r="AQH25" t="s">
        <v>12655</v>
      </c>
      <c r="AQI25" t="s">
        <v>12656</v>
      </c>
      <c r="AQJ25" t="s">
        <v>12656</v>
      </c>
      <c r="AQK25" t="s">
        <v>6138</v>
      </c>
      <c r="AQL25" t="s">
        <v>6138</v>
      </c>
      <c r="AQM25" t="s">
        <v>12657</v>
      </c>
      <c r="AQN25" t="s">
        <v>12657</v>
      </c>
      <c r="AQO25" t="s">
        <v>2982</v>
      </c>
      <c r="AQP25" t="s">
        <v>2982</v>
      </c>
      <c r="AQQ25" t="s">
        <v>12658</v>
      </c>
      <c r="AQR25" t="s">
        <v>12658</v>
      </c>
      <c r="AQU25" t="s">
        <v>2485</v>
      </c>
      <c r="AQW25" t="s">
        <v>2094</v>
      </c>
      <c r="AQX25" t="s">
        <v>4601</v>
      </c>
      <c r="AQY25" t="s">
        <v>2485</v>
      </c>
      <c r="ARA25" t="s">
        <v>2094</v>
      </c>
      <c r="ARB25" t="s">
        <v>4601</v>
      </c>
      <c r="ARE25" t="s">
        <v>2228</v>
      </c>
      <c r="ARF25" t="s">
        <v>2320</v>
      </c>
      <c r="ARI25" t="s">
        <v>2228</v>
      </c>
      <c r="ARJ25" t="s">
        <v>2320</v>
      </c>
      <c r="ARM25" t="s">
        <v>12659</v>
      </c>
      <c r="ARN25" t="s">
        <v>12660</v>
      </c>
      <c r="ARQ25" t="s">
        <v>12659</v>
      </c>
      <c r="ARR25" t="s">
        <v>12660</v>
      </c>
      <c r="ARS25" t="s">
        <v>2109</v>
      </c>
      <c r="ARU25" t="s">
        <v>4335</v>
      </c>
      <c r="ARV25" t="s">
        <v>7163</v>
      </c>
      <c r="ARW25" t="s">
        <v>2109</v>
      </c>
      <c r="ARY25" t="s">
        <v>4335</v>
      </c>
      <c r="ARZ25" t="s">
        <v>7163</v>
      </c>
      <c r="ASC25" t="s">
        <v>8514</v>
      </c>
      <c r="ASD25" t="s">
        <v>12661</v>
      </c>
      <c r="ASG25" t="s">
        <v>8514</v>
      </c>
      <c r="ASH25" t="s">
        <v>12661</v>
      </c>
      <c r="ASK25" t="s">
        <v>12662</v>
      </c>
      <c r="ASL25" t="s">
        <v>12663</v>
      </c>
      <c r="ASO25" t="s">
        <v>12662</v>
      </c>
      <c r="ASP25" t="s">
        <v>12663</v>
      </c>
      <c r="ASS25" t="s">
        <v>2228</v>
      </c>
      <c r="AST25" t="s">
        <v>2320</v>
      </c>
      <c r="ASW25" t="s">
        <v>2228</v>
      </c>
      <c r="ASX25" t="s">
        <v>2320</v>
      </c>
      <c r="ATA25" t="s">
        <v>12664</v>
      </c>
      <c r="ATB25" t="s">
        <v>12665</v>
      </c>
      <c r="ATE25" t="s">
        <v>12664</v>
      </c>
      <c r="ATF25" t="s">
        <v>12665</v>
      </c>
      <c r="ATI25" t="s">
        <v>8514</v>
      </c>
      <c r="ATJ25" t="s">
        <v>12661</v>
      </c>
      <c r="ATM25" t="s">
        <v>8514</v>
      </c>
      <c r="ATN25" t="s">
        <v>12661</v>
      </c>
      <c r="ATQ25" t="s">
        <v>12666</v>
      </c>
      <c r="ATR25" t="s">
        <v>12667</v>
      </c>
      <c r="ATU25" t="s">
        <v>12666</v>
      </c>
      <c r="ATV25" t="s">
        <v>12667</v>
      </c>
      <c r="ATW25" t="s">
        <v>2094</v>
      </c>
      <c r="ATX25" t="s">
        <v>2228</v>
      </c>
      <c r="ATY25" t="s">
        <v>12659</v>
      </c>
      <c r="ATZ25" t="s">
        <v>4335</v>
      </c>
      <c r="AUA25" t="s">
        <v>8514</v>
      </c>
      <c r="AUB25" t="s">
        <v>12662</v>
      </c>
      <c r="AUC25" t="s">
        <v>2228</v>
      </c>
      <c r="AUD25" t="s">
        <v>12664</v>
      </c>
      <c r="AUE25" t="s">
        <v>8514</v>
      </c>
      <c r="AUF25" t="s">
        <v>12666</v>
      </c>
      <c r="AUG25" t="s">
        <v>2485</v>
      </c>
      <c r="AUM25" t="s">
        <v>2109</v>
      </c>
      <c r="AVA25" t="s">
        <v>4601</v>
      </c>
      <c r="AVB25" t="s">
        <v>2320</v>
      </c>
      <c r="AVC25" t="s">
        <v>12660</v>
      </c>
      <c r="AVD25" t="s">
        <v>7163</v>
      </c>
      <c r="AVE25" t="s">
        <v>12661</v>
      </c>
      <c r="AVF25" t="s">
        <v>12663</v>
      </c>
      <c r="AVG25" t="s">
        <v>2320</v>
      </c>
      <c r="AVH25" t="s">
        <v>12665</v>
      </c>
      <c r="AVI25" t="s">
        <v>12661</v>
      </c>
      <c r="AVJ25" t="s">
        <v>12667</v>
      </c>
      <c r="AVK25" t="s">
        <v>2795</v>
      </c>
      <c r="AVM25" t="s">
        <v>2782</v>
      </c>
      <c r="AVN25" t="s">
        <v>7132</v>
      </c>
      <c r="AVP25" t="s">
        <v>8553</v>
      </c>
      <c r="AVQ25" t="s">
        <v>5805</v>
      </c>
      <c r="AVR25" t="s">
        <v>5805</v>
      </c>
      <c r="AVS25" t="s">
        <v>12668</v>
      </c>
      <c r="AVT25" t="s">
        <v>12668</v>
      </c>
      <c r="AVU25" t="s">
        <v>1887</v>
      </c>
      <c r="AVV25" t="s">
        <v>1887</v>
      </c>
      <c r="AVW25" t="s">
        <v>12192</v>
      </c>
      <c r="AVX25" t="s">
        <v>12192</v>
      </c>
      <c r="AVY25" t="s">
        <v>12669</v>
      </c>
      <c r="AVZ25" t="s">
        <v>12669</v>
      </c>
      <c r="AWC25" t="s">
        <v>5805</v>
      </c>
      <c r="AWD25" t="s">
        <v>12668</v>
      </c>
      <c r="AWE25" t="s">
        <v>1887</v>
      </c>
      <c r="AWF25" t="s">
        <v>12192</v>
      </c>
      <c r="AWG25" t="s">
        <v>12669</v>
      </c>
      <c r="AWI25" t="s">
        <v>2782</v>
      </c>
      <c r="AWJ25" t="s">
        <v>2782</v>
      </c>
      <c r="AWK25" t="s">
        <v>1808</v>
      </c>
      <c r="AWL25" t="s">
        <v>2782</v>
      </c>
      <c r="AWM25" t="s">
        <v>12670</v>
      </c>
      <c r="AWN25" t="s">
        <v>1808</v>
      </c>
      <c r="AWO25" t="s">
        <v>12671</v>
      </c>
      <c r="AWP25" t="s">
        <v>12672</v>
      </c>
      <c r="AWQ25" t="s">
        <v>12673</v>
      </c>
      <c r="AWR25" t="s">
        <v>1801</v>
      </c>
      <c r="AWS25" t="s">
        <v>1801</v>
      </c>
      <c r="AWT25" t="s">
        <v>1808</v>
      </c>
      <c r="AWU25" t="s">
        <v>1801</v>
      </c>
      <c r="AWV25" t="s">
        <v>3445</v>
      </c>
      <c r="AWW25" t="s">
        <v>1808</v>
      </c>
      <c r="AWX25" t="s">
        <v>3101</v>
      </c>
      <c r="AWY25" t="s">
        <v>3942</v>
      </c>
      <c r="AWZ25" t="s">
        <v>3942</v>
      </c>
      <c r="AXA25" t="s">
        <v>1808</v>
      </c>
      <c r="AXB25" t="s">
        <v>1808</v>
      </c>
      <c r="AXC25" t="s">
        <v>2067</v>
      </c>
      <c r="AXD25" t="s">
        <v>2067</v>
      </c>
      <c r="AXE25" t="s">
        <v>12674</v>
      </c>
      <c r="AXF25" t="s">
        <v>12674</v>
      </c>
      <c r="AXG25" t="s">
        <v>2067</v>
      </c>
      <c r="AXH25" t="s">
        <v>2067</v>
      </c>
      <c r="AXI25" t="s">
        <v>1808</v>
      </c>
      <c r="AXJ25" t="s">
        <v>1808</v>
      </c>
      <c r="AXK25" t="s">
        <v>2080</v>
      </c>
      <c r="AXL25" t="s">
        <v>2080</v>
      </c>
      <c r="AXM25" t="s">
        <v>12674</v>
      </c>
      <c r="AXN25" t="s">
        <v>12674</v>
      </c>
      <c r="AXO25" t="s">
        <v>2080</v>
      </c>
      <c r="AXP25" t="s">
        <v>2080</v>
      </c>
      <c r="AXQ25" t="s">
        <v>1808</v>
      </c>
      <c r="AXR25" t="s">
        <v>2067</v>
      </c>
      <c r="AXS25" t="s">
        <v>12674</v>
      </c>
      <c r="AXT25" t="s">
        <v>2067</v>
      </c>
      <c r="AXU25" t="s">
        <v>1808</v>
      </c>
      <c r="AXV25" t="s">
        <v>2080</v>
      </c>
      <c r="AXW25" t="s">
        <v>12674</v>
      </c>
      <c r="AXX25" t="s">
        <v>2080</v>
      </c>
      <c r="AYB25" t="s">
        <v>5043</v>
      </c>
      <c r="AYC25" t="s">
        <v>4362</v>
      </c>
      <c r="AYE25" t="s">
        <v>3146</v>
      </c>
      <c r="AYF25" t="s">
        <v>3146</v>
      </c>
      <c r="AYG25" t="s">
        <v>1808</v>
      </c>
      <c r="AYH25" t="s">
        <v>1808</v>
      </c>
      <c r="AYI25" t="s">
        <v>1975</v>
      </c>
      <c r="AYJ25" t="s">
        <v>1975</v>
      </c>
      <c r="AYK25" t="s">
        <v>11520</v>
      </c>
      <c r="AYL25" t="s">
        <v>11520</v>
      </c>
      <c r="AYM25" t="s">
        <v>1975</v>
      </c>
      <c r="AYN25" t="s">
        <v>1975</v>
      </c>
      <c r="AYO25" t="s">
        <v>1808</v>
      </c>
      <c r="AYP25" t="s">
        <v>1808</v>
      </c>
      <c r="AYQ25" t="s">
        <v>1977</v>
      </c>
      <c r="AYR25" t="s">
        <v>1977</v>
      </c>
      <c r="AYS25" t="s">
        <v>11520</v>
      </c>
      <c r="AYT25" t="s">
        <v>11520</v>
      </c>
      <c r="AYU25" t="s">
        <v>1977</v>
      </c>
      <c r="AYV25" t="s">
        <v>1977</v>
      </c>
      <c r="AYW25" t="s">
        <v>1971</v>
      </c>
      <c r="AYX25" t="s">
        <v>1971</v>
      </c>
      <c r="AYY25" t="s">
        <v>1971</v>
      </c>
      <c r="AYZ25" t="s">
        <v>1971</v>
      </c>
      <c r="AZA25" t="s">
        <v>2206</v>
      </c>
      <c r="AZB25" t="s">
        <v>2206</v>
      </c>
      <c r="AZC25" t="s">
        <v>1850</v>
      </c>
      <c r="AZE25" t="s">
        <v>2994</v>
      </c>
      <c r="AZF25" t="s">
        <v>1850</v>
      </c>
      <c r="AZH25" t="s">
        <v>2994</v>
      </c>
      <c r="AZK25" t="s">
        <v>1959</v>
      </c>
      <c r="AZN25" t="s">
        <v>1959</v>
      </c>
      <c r="AZQ25" t="s">
        <v>12675</v>
      </c>
      <c r="AZT25" t="s">
        <v>12675</v>
      </c>
      <c r="AZU25" t="s">
        <v>1850</v>
      </c>
      <c r="AZW25" t="s">
        <v>1850</v>
      </c>
      <c r="BAA25" t="s">
        <v>2730</v>
      </c>
      <c r="BAD25" t="s">
        <v>2730</v>
      </c>
      <c r="BAG25" t="s">
        <v>12676</v>
      </c>
      <c r="BAJ25" t="s">
        <v>12676</v>
      </c>
      <c r="BAO25" t="s">
        <v>5331</v>
      </c>
      <c r="BAP25" t="s">
        <v>2271</v>
      </c>
      <c r="BAS25" t="s">
        <v>5331</v>
      </c>
      <c r="BAT25" t="s">
        <v>2271</v>
      </c>
      <c r="BAW25" t="s">
        <v>12677</v>
      </c>
      <c r="BAX25" t="s">
        <v>12678</v>
      </c>
      <c r="BBA25" t="s">
        <v>12677</v>
      </c>
      <c r="BBB25" t="s">
        <v>12678</v>
      </c>
      <c r="BBE25" t="s">
        <v>12679</v>
      </c>
      <c r="BBF25" t="s">
        <v>12680</v>
      </c>
      <c r="BBI25" t="s">
        <v>12679</v>
      </c>
      <c r="BBJ25" t="s">
        <v>12680</v>
      </c>
      <c r="BBM25" t="s">
        <v>12681</v>
      </c>
      <c r="BBN25" t="s">
        <v>12682</v>
      </c>
      <c r="BBQ25" t="s">
        <v>12681</v>
      </c>
      <c r="BBR25" t="s">
        <v>12682</v>
      </c>
      <c r="BBS25" t="s">
        <v>2994</v>
      </c>
      <c r="BBT25" t="s">
        <v>5331</v>
      </c>
      <c r="BBU25" t="s">
        <v>12677</v>
      </c>
      <c r="BBV25" t="s">
        <v>12679</v>
      </c>
      <c r="BBW25" t="s">
        <v>12681</v>
      </c>
      <c r="BBX25" t="s">
        <v>2035</v>
      </c>
      <c r="BCA25" t="s">
        <v>1845</v>
      </c>
      <c r="BCH25" t="s">
        <v>1850</v>
      </c>
      <c r="BCN25" t="s">
        <v>1850</v>
      </c>
      <c r="BDB25" t="s">
        <v>2653</v>
      </c>
      <c r="BDC25" t="s">
        <v>12683</v>
      </c>
      <c r="BDD25" t="s">
        <v>12684</v>
      </c>
      <c r="BDE25" t="s">
        <v>12685</v>
      </c>
      <c r="BDG25" t="s">
        <v>1905</v>
      </c>
      <c r="BDH25" t="s">
        <v>12686</v>
      </c>
      <c r="BDI25" t="s">
        <v>12687</v>
      </c>
      <c r="BDJ25" t="s">
        <v>12688</v>
      </c>
      <c r="BDK25" t="s">
        <v>2715</v>
      </c>
      <c r="BDL25" t="s">
        <v>12689</v>
      </c>
      <c r="BDN25" t="s">
        <v>2016</v>
      </c>
      <c r="BDP25" t="s">
        <v>1959</v>
      </c>
      <c r="BIS25" t="s">
        <v>1808</v>
      </c>
    </row>
    <row r="26" spans="1:1605" x14ac:dyDescent="0.3">
      <c r="A26" t="s">
        <v>1708</v>
      </c>
      <c r="B26" t="s">
        <v>12690</v>
      </c>
      <c r="C26" t="s">
        <v>12691</v>
      </c>
      <c r="D26" t="s">
        <v>12692</v>
      </c>
      <c r="E26" t="s">
        <v>12693</v>
      </c>
      <c r="F26" t="s">
        <v>12694</v>
      </c>
      <c r="G26" t="s">
        <v>12695</v>
      </c>
      <c r="H26" t="s">
        <v>1715</v>
      </c>
      <c r="I26" t="s">
        <v>12696</v>
      </c>
      <c r="J26" t="s">
        <v>1717</v>
      </c>
      <c r="K26" t="s">
        <v>8146</v>
      </c>
      <c r="L26" t="s">
        <v>3015</v>
      </c>
      <c r="M26">
        <f t="shared" si="1"/>
        <v>0.28508460278186476</v>
      </c>
      <c r="N26">
        <f t="shared" si="1"/>
        <v>0.28508460278186476</v>
      </c>
      <c r="O26">
        <f t="shared" si="1"/>
        <v>0.28508460278186476</v>
      </c>
      <c r="P26">
        <f t="shared" si="1"/>
        <v>0.28508460278186476</v>
      </c>
      <c r="Q26" t="s">
        <v>12697</v>
      </c>
      <c r="R26" t="s">
        <v>12698</v>
      </c>
      <c r="S26" t="s">
        <v>12699</v>
      </c>
      <c r="T26" t="s">
        <v>12700</v>
      </c>
      <c r="U26" t="s">
        <v>12701</v>
      </c>
      <c r="V26" t="s">
        <v>12702</v>
      </c>
      <c r="W26" t="s">
        <v>12703</v>
      </c>
      <c r="X26" t="s">
        <v>12704</v>
      </c>
      <c r="Y26" t="s">
        <v>12705</v>
      </c>
      <c r="Z26" t="s">
        <v>12706</v>
      </c>
      <c r="AA26" t="s">
        <v>12707</v>
      </c>
      <c r="AB26" t="s">
        <v>12708</v>
      </c>
      <c r="AC26" t="s">
        <v>12709</v>
      </c>
      <c r="AD26" t="s">
        <v>12710</v>
      </c>
      <c r="AE26" t="s">
        <v>12711</v>
      </c>
      <c r="AF26" t="s">
        <v>12712</v>
      </c>
      <c r="AG26" t="s">
        <v>12709</v>
      </c>
      <c r="AH26" t="s">
        <v>12713</v>
      </c>
      <c r="AI26" t="s">
        <v>12710</v>
      </c>
      <c r="AJ26" t="s">
        <v>12714</v>
      </c>
      <c r="AK26" t="s">
        <v>12711</v>
      </c>
      <c r="AL26" t="s">
        <v>12715</v>
      </c>
      <c r="AM26" t="s">
        <v>12712</v>
      </c>
      <c r="AN26" t="s">
        <v>12716</v>
      </c>
      <c r="AO26" t="s">
        <v>12717</v>
      </c>
      <c r="AP26" t="s">
        <v>12718</v>
      </c>
      <c r="AQ26" t="s">
        <v>12719</v>
      </c>
      <c r="AR26" t="s">
        <v>12720</v>
      </c>
      <c r="AS26" t="s">
        <v>12721</v>
      </c>
      <c r="AT26" t="s">
        <v>12722</v>
      </c>
      <c r="AU26" t="s">
        <v>12723</v>
      </c>
      <c r="AV26" t="s">
        <v>12724</v>
      </c>
      <c r="AW26" t="s">
        <v>12725</v>
      </c>
      <c r="AX26" t="s">
        <v>12726</v>
      </c>
      <c r="AY26" t="s">
        <v>12727</v>
      </c>
      <c r="AZ26" t="s">
        <v>12728</v>
      </c>
      <c r="BA26" t="s">
        <v>12729</v>
      </c>
      <c r="BB26" t="s">
        <v>12730</v>
      </c>
      <c r="BC26" t="s">
        <v>12731</v>
      </c>
      <c r="BD26" t="s">
        <v>12732</v>
      </c>
      <c r="BE26" t="s">
        <v>1755</v>
      </c>
      <c r="BF26" t="s">
        <v>12733</v>
      </c>
      <c r="BG26" t="s">
        <v>12734</v>
      </c>
      <c r="BH26" t="s">
        <v>12735</v>
      </c>
      <c r="BI26" t="s">
        <v>12736</v>
      </c>
      <c r="BJ26" t="s">
        <v>12737</v>
      </c>
      <c r="BK26" t="s">
        <v>1755</v>
      </c>
      <c r="BL26" t="s">
        <v>12738</v>
      </c>
      <c r="BM26" t="s">
        <v>1755</v>
      </c>
      <c r="BN26" t="s">
        <v>12739</v>
      </c>
      <c r="BO26" t="s">
        <v>12740</v>
      </c>
      <c r="BP26" t="s">
        <v>12741</v>
      </c>
      <c r="BQ26" t="s">
        <v>12742</v>
      </c>
      <c r="BR26" t="s">
        <v>12743</v>
      </c>
      <c r="BS26" t="s">
        <v>12744</v>
      </c>
      <c r="BT26" t="s">
        <v>12745</v>
      </c>
      <c r="BU26" t="s">
        <v>12746</v>
      </c>
      <c r="BV26" t="s">
        <v>1755</v>
      </c>
      <c r="BW26" t="s">
        <v>12747</v>
      </c>
      <c r="BX26" t="s">
        <v>12748</v>
      </c>
      <c r="BY26" t="s">
        <v>12749</v>
      </c>
      <c r="BZ26" t="s">
        <v>12750</v>
      </c>
      <c r="CA26" t="s">
        <v>12751</v>
      </c>
      <c r="CB26" t="s">
        <v>1755</v>
      </c>
      <c r="CC26" t="s">
        <v>1755</v>
      </c>
      <c r="CD26" t="s">
        <v>12752</v>
      </c>
      <c r="CE26" t="s">
        <v>12753</v>
      </c>
      <c r="CF26" t="s">
        <v>12754</v>
      </c>
      <c r="CG26" t="s">
        <v>12755</v>
      </c>
      <c r="CH26" t="s">
        <v>12756</v>
      </c>
      <c r="CI26" t="s">
        <v>12757</v>
      </c>
      <c r="CJ26" t="s">
        <v>12758</v>
      </c>
      <c r="CK26" t="s">
        <v>12759</v>
      </c>
      <c r="CL26" t="s">
        <v>1755</v>
      </c>
      <c r="CM26" t="s">
        <v>12760</v>
      </c>
      <c r="CN26" t="s">
        <v>12761</v>
      </c>
      <c r="CO26" t="s">
        <v>12762</v>
      </c>
      <c r="CP26" t="s">
        <v>12763</v>
      </c>
      <c r="CQ26" t="s">
        <v>12764</v>
      </c>
      <c r="CR26" t="s">
        <v>1755</v>
      </c>
      <c r="CS26" t="s">
        <v>1755</v>
      </c>
      <c r="CT26" t="s">
        <v>12765</v>
      </c>
      <c r="CU26" t="s">
        <v>12766</v>
      </c>
      <c r="CV26" t="s">
        <v>12767</v>
      </c>
      <c r="CW26" t="s">
        <v>12768</v>
      </c>
      <c r="CX26" t="s">
        <v>12769</v>
      </c>
      <c r="CY26" t="s">
        <v>12770</v>
      </c>
      <c r="CZ26" t="s">
        <v>12771</v>
      </c>
      <c r="DA26" t="s">
        <v>12772</v>
      </c>
      <c r="DB26" t="s">
        <v>1755</v>
      </c>
      <c r="DC26" t="s">
        <v>12773</v>
      </c>
      <c r="DD26" t="s">
        <v>12774</v>
      </c>
      <c r="DE26" t="s">
        <v>12775</v>
      </c>
      <c r="DF26" t="s">
        <v>12776</v>
      </c>
      <c r="DG26" t="s">
        <v>12777</v>
      </c>
      <c r="DH26" t="s">
        <v>1755</v>
      </c>
      <c r="DI26" t="s">
        <v>1755</v>
      </c>
      <c r="DJ26" t="s">
        <v>12778</v>
      </c>
      <c r="DK26" t="s">
        <v>12779</v>
      </c>
      <c r="DL26" t="s">
        <v>12780</v>
      </c>
      <c r="DM26" t="s">
        <v>2001</v>
      </c>
      <c r="DN26" t="s">
        <v>12781</v>
      </c>
      <c r="DO26" t="s">
        <v>12782</v>
      </c>
      <c r="DP26" t="s">
        <v>2189</v>
      </c>
      <c r="DQ26" t="s">
        <v>12783</v>
      </c>
      <c r="DR26" t="s">
        <v>12784</v>
      </c>
      <c r="DS26" t="s">
        <v>1975</v>
      </c>
      <c r="DU26" t="s">
        <v>12785</v>
      </c>
      <c r="DV26" t="s">
        <v>12786</v>
      </c>
      <c r="DW26" t="s">
        <v>12787</v>
      </c>
      <c r="DX26" t="s">
        <v>1755</v>
      </c>
      <c r="DY26" t="s">
        <v>1812</v>
      </c>
      <c r="DZ26" t="s">
        <v>12785</v>
      </c>
      <c r="EA26" t="s">
        <v>12788</v>
      </c>
      <c r="EB26" t="s">
        <v>1755</v>
      </c>
      <c r="EC26" t="s">
        <v>12789</v>
      </c>
      <c r="ED26" t="s">
        <v>12790</v>
      </c>
      <c r="EE26" t="s">
        <v>12791</v>
      </c>
      <c r="EF26" t="s">
        <v>12792</v>
      </c>
      <c r="EG26" t="s">
        <v>1755</v>
      </c>
      <c r="EH26" t="s">
        <v>12793</v>
      </c>
      <c r="EI26" t="s">
        <v>12794</v>
      </c>
      <c r="EJ26" t="s">
        <v>12795</v>
      </c>
      <c r="EK26" t="s">
        <v>12796</v>
      </c>
      <c r="EL26" t="s">
        <v>12797</v>
      </c>
      <c r="EM26" t="s">
        <v>12798</v>
      </c>
      <c r="EN26" t="s">
        <v>12799</v>
      </c>
      <c r="EO26" t="s">
        <v>12800</v>
      </c>
      <c r="EP26" t="s">
        <v>1755</v>
      </c>
      <c r="EQ26" t="s">
        <v>1812</v>
      </c>
      <c r="ER26" t="s">
        <v>12798</v>
      </c>
      <c r="ES26" t="s">
        <v>12801</v>
      </c>
      <c r="ET26" t="s">
        <v>1755</v>
      </c>
      <c r="EU26" t="s">
        <v>12802</v>
      </c>
      <c r="EV26" t="s">
        <v>12803</v>
      </c>
      <c r="EW26" t="s">
        <v>12804</v>
      </c>
      <c r="EX26" t="s">
        <v>12805</v>
      </c>
      <c r="EY26" t="s">
        <v>1755</v>
      </c>
      <c r="EZ26" t="s">
        <v>12806</v>
      </c>
      <c r="FA26" t="s">
        <v>12807</v>
      </c>
      <c r="FB26" t="s">
        <v>12808</v>
      </c>
      <c r="FC26" t="s">
        <v>12809</v>
      </c>
      <c r="FD26" t="s">
        <v>12810</v>
      </c>
      <c r="FE26" t="s">
        <v>12811</v>
      </c>
      <c r="FF26" t="s">
        <v>12812</v>
      </c>
      <c r="FG26" t="s">
        <v>12813</v>
      </c>
      <c r="FH26" t="s">
        <v>1755</v>
      </c>
      <c r="FI26" t="s">
        <v>1812</v>
      </c>
      <c r="FJ26" t="s">
        <v>12811</v>
      </c>
      <c r="FK26" t="s">
        <v>12814</v>
      </c>
      <c r="FL26" t="s">
        <v>1755</v>
      </c>
      <c r="FM26" t="s">
        <v>12815</v>
      </c>
      <c r="FN26" t="s">
        <v>12816</v>
      </c>
      <c r="FO26" t="s">
        <v>12817</v>
      </c>
      <c r="FP26" t="s">
        <v>12818</v>
      </c>
      <c r="FQ26" t="s">
        <v>1755</v>
      </c>
      <c r="FR26" t="s">
        <v>12819</v>
      </c>
      <c r="FS26" t="s">
        <v>12820</v>
      </c>
      <c r="FT26" t="s">
        <v>12821</v>
      </c>
      <c r="FU26" t="s">
        <v>1981</v>
      </c>
      <c r="FV26" t="s">
        <v>12822</v>
      </c>
      <c r="FX26" t="s">
        <v>12823</v>
      </c>
      <c r="FY26" t="s">
        <v>12824</v>
      </c>
      <c r="FZ26" t="s">
        <v>12825</v>
      </c>
      <c r="GA26" t="s">
        <v>12826</v>
      </c>
      <c r="GB26" t="s">
        <v>1850</v>
      </c>
      <c r="GC26" t="s">
        <v>12827</v>
      </c>
      <c r="GD26" t="s">
        <v>12828</v>
      </c>
      <c r="GE26" t="s">
        <v>12829</v>
      </c>
      <c r="GF26" t="s">
        <v>1755</v>
      </c>
      <c r="GG26" t="s">
        <v>1812</v>
      </c>
      <c r="GH26" t="s">
        <v>12827</v>
      </c>
      <c r="GI26" t="s">
        <v>12830</v>
      </c>
      <c r="GJ26" t="s">
        <v>1755</v>
      </c>
      <c r="GK26" t="s">
        <v>12831</v>
      </c>
      <c r="GL26" t="s">
        <v>12832</v>
      </c>
      <c r="GM26" t="s">
        <v>12833</v>
      </c>
      <c r="GN26" t="s">
        <v>12834</v>
      </c>
      <c r="GO26" t="s">
        <v>1755</v>
      </c>
      <c r="GP26" t="s">
        <v>12835</v>
      </c>
      <c r="GQ26" t="s">
        <v>12836</v>
      </c>
      <c r="GR26" t="s">
        <v>12837</v>
      </c>
      <c r="GS26" t="s">
        <v>12838</v>
      </c>
      <c r="GT26" t="s">
        <v>12839</v>
      </c>
      <c r="GU26" t="s">
        <v>12840</v>
      </c>
      <c r="GV26" t="s">
        <v>12841</v>
      </c>
      <c r="GW26" t="s">
        <v>12842</v>
      </c>
      <c r="GX26" t="s">
        <v>12843</v>
      </c>
      <c r="GY26" t="s">
        <v>12844</v>
      </c>
      <c r="GZ26" t="s">
        <v>12845</v>
      </c>
      <c r="HA26" t="s">
        <v>12846</v>
      </c>
      <c r="HB26" t="s">
        <v>12847</v>
      </c>
      <c r="HC26" t="s">
        <v>12848</v>
      </c>
      <c r="HD26" t="s">
        <v>12849</v>
      </c>
      <c r="HE26" t="s">
        <v>12850</v>
      </c>
      <c r="HF26" t="s">
        <v>12851</v>
      </c>
      <c r="HG26" t="s">
        <v>12852</v>
      </c>
      <c r="HH26" t="s">
        <v>12853</v>
      </c>
      <c r="HI26" t="s">
        <v>12854</v>
      </c>
      <c r="HJ26" t="s">
        <v>12855</v>
      </c>
      <c r="HK26" t="s">
        <v>12856</v>
      </c>
      <c r="HL26" t="s">
        <v>12857</v>
      </c>
      <c r="HM26" t="s">
        <v>12858</v>
      </c>
      <c r="HN26" t="s">
        <v>12859</v>
      </c>
      <c r="HO26" t="s">
        <v>12860</v>
      </c>
      <c r="HP26" t="s">
        <v>12861</v>
      </c>
      <c r="HQ26" t="s">
        <v>12862</v>
      </c>
      <c r="HR26" t="s">
        <v>12863</v>
      </c>
      <c r="HS26" t="s">
        <v>4092</v>
      </c>
      <c r="HT26" t="s">
        <v>12864</v>
      </c>
      <c r="HU26" t="s">
        <v>12865</v>
      </c>
      <c r="HV26" t="s">
        <v>12866</v>
      </c>
      <c r="HW26" t="s">
        <v>12867</v>
      </c>
      <c r="HX26" t="s">
        <v>12868</v>
      </c>
      <c r="HY26" t="s">
        <v>12869</v>
      </c>
      <c r="HZ26" t="s">
        <v>12870</v>
      </c>
      <c r="IA26" t="s">
        <v>12871</v>
      </c>
      <c r="IB26" t="s">
        <v>12872</v>
      </c>
      <c r="IC26" t="s">
        <v>12872</v>
      </c>
      <c r="ID26" t="s">
        <v>12872</v>
      </c>
      <c r="IE26" t="s">
        <v>12872</v>
      </c>
      <c r="IF26" t="s">
        <v>12873</v>
      </c>
      <c r="IG26" t="s">
        <v>12873</v>
      </c>
      <c r="IH26" t="s">
        <v>12873</v>
      </c>
      <c r="II26" t="s">
        <v>12873</v>
      </c>
      <c r="IJ26" t="s">
        <v>12874</v>
      </c>
      <c r="IK26" t="s">
        <v>12874</v>
      </c>
      <c r="IL26" t="s">
        <v>12874</v>
      </c>
      <c r="IM26" t="s">
        <v>12874</v>
      </c>
      <c r="IN26" t="s">
        <v>12875</v>
      </c>
      <c r="IO26" t="s">
        <v>12875</v>
      </c>
      <c r="IP26" t="s">
        <v>12875</v>
      </c>
      <c r="IQ26" t="s">
        <v>12875</v>
      </c>
      <c r="IR26" t="s">
        <v>2974</v>
      </c>
      <c r="IS26" t="s">
        <v>2974</v>
      </c>
      <c r="IT26" t="s">
        <v>2974</v>
      </c>
      <c r="IU26" t="s">
        <v>2974</v>
      </c>
      <c r="IV26" t="s">
        <v>12876</v>
      </c>
      <c r="IW26" t="s">
        <v>12876</v>
      </c>
      <c r="IX26" t="s">
        <v>12876</v>
      </c>
      <c r="IY26" t="s">
        <v>12876</v>
      </c>
      <c r="IZ26" t="s">
        <v>1755</v>
      </c>
      <c r="JA26" t="s">
        <v>3331</v>
      </c>
      <c r="JB26" t="s">
        <v>1755</v>
      </c>
      <c r="JC26" t="s">
        <v>2158</v>
      </c>
      <c r="JD26" t="s">
        <v>1964</v>
      </c>
      <c r="JE26" t="s">
        <v>12877</v>
      </c>
      <c r="JF26" t="s">
        <v>12878</v>
      </c>
      <c r="JG26" t="s">
        <v>12878</v>
      </c>
      <c r="JH26" t="s">
        <v>12879</v>
      </c>
      <c r="JI26" t="s">
        <v>12879</v>
      </c>
      <c r="JJ26" t="s">
        <v>12879</v>
      </c>
      <c r="JK26" t="s">
        <v>12879</v>
      </c>
      <c r="JL26" t="s">
        <v>12880</v>
      </c>
      <c r="JM26" t="s">
        <v>12880</v>
      </c>
      <c r="JN26" t="s">
        <v>12880</v>
      </c>
      <c r="JO26" t="s">
        <v>12880</v>
      </c>
      <c r="JP26" t="s">
        <v>12881</v>
      </c>
      <c r="JQ26" t="s">
        <v>12881</v>
      </c>
      <c r="JR26" t="s">
        <v>12881</v>
      </c>
      <c r="JS26" t="s">
        <v>12881</v>
      </c>
      <c r="JT26" t="s">
        <v>4827</v>
      </c>
      <c r="JU26" t="s">
        <v>4827</v>
      </c>
      <c r="JV26" t="s">
        <v>4827</v>
      </c>
      <c r="JW26" t="s">
        <v>4827</v>
      </c>
      <c r="JX26" t="s">
        <v>12882</v>
      </c>
      <c r="JY26" t="s">
        <v>12882</v>
      </c>
      <c r="JZ26" t="s">
        <v>12882</v>
      </c>
      <c r="KA26" t="s">
        <v>12882</v>
      </c>
      <c r="KB26" t="s">
        <v>12878</v>
      </c>
      <c r="KC26" t="s">
        <v>12883</v>
      </c>
      <c r="KD26" t="s">
        <v>12883</v>
      </c>
      <c r="KE26" t="s">
        <v>12884</v>
      </c>
      <c r="KF26" t="s">
        <v>12884</v>
      </c>
      <c r="KG26" t="s">
        <v>12885</v>
      </c>
      <c r="KH26" t="s">
        <v>12885</v>
      </c>
      <c r="KI26" t="s">
        <v>12886</v>
      </c>
      <c r="KJ26" t="s">
        <v>12886</v>
      </c>
      <c r="KK26" t="s">
        <v>3892</v>
      </c>
      <c r="KL26" t="s">
        <v>3892</v>
      </c>
      <c r="KM26" t="s">
        <v>12887</v>
      </c>
      <c r="KN26" t="s">
        <v>12887</v>
      </c>
      <c r="KO26" t="s">
        <v>11558</v>
      </c>
      <c r="KP26" t="s">
        <v>11558</v>
      </c>
      <c r="KQ26" t="s">
        <v>12888</v>
      </c>
      <c r="KR26" t="s">
        <v>12888</v>
      </c>
      <c r="KS26" t="s">
        <v>12889</v>
      </c>
      <c r="KT26" t="s">
        <v>12889</v>
      </c>
      <c r="KU26" t="s">
        <v>2997</v>
      </c>
      <c r="KV26" t="s">
        <v>2997</v>
      </c>
      <c r="KW26" t="s">
        <v>12890</v>
      </c>
      <c r="KX26" t="s">
        <v>12890</v>
      </c>
      <c r="KY26" t="s">
        <v>12891</v>
      </c>
      <c r="KZ26" t="s">
        <v>12891</v>
      </c>
      <c r="LA26" t="s">
        <v>4555</v>
      </c>
      <c r="LB26" t="s">
        <v>4555</v>
      </c>
      <c r="LC26" t="s">
        <v>12892</v>
      </c>
      <c r="LD26" t="s">
        <v>12892</v>
      </c>
      <c r="LE26" t="s">
        <v>12893</v>
      </c>
      <c r="LF26" t="s">
        <v>12893</v>
      </c>
      <c r="LG26" t="s">
        <v>12894</v>
      </c>
      <c r="LH26" t="s">
        <v>12894</v>
      </c>
      <c r="LI26" t="s">
        <v>12895</v>
      </c>
      <c r="LJ26" t="s">
        <v>12895</v>
      </c>
      <c r="LK26" t="s">
        <v>4555</v>
      </c>
      <c r="LL26" t="s">
        <v>4555</v>
      </c>
      <c r="LM26" t="s">
        <v>12896</v>
      </c>
      <c r="LN26" t="s">
        <v>12896</v>
      </c>
      <c r="LO26" t="s">
        <v>12894</v>
      </c>
      <c r="LP26" t="s">
        <v>12894</v>
      </c>
      <c r="LQ26" t="s">
        <v>12897</v>
      </c>
      <c r="LR26" t="s">
        <v>12897</v>
      </c>
      <c r="LW26" t="s">
        <v>3942</v>
      </c>
      <c r="LX26" t="s">
        <v>3942</v>
      </c>
      <c r="MK26" t="s">
        <v>12898</v>
      </c>
      <c r="ML26" t="s">
        <v>12898</v>
      </c>
      <c r="MM26" t="s">
        <v>12899</v>
      </c>
      <c r="MN26" t="s">
        <v>12899</v>
      </c>
      <c r="MO26" t="s">
        <v>12900</v>
      </c>
      <c r="MP26" t="s">
        <v>12900</v>
      </c>
      <c r="MQ26" t="s">
        <v>12901</v>
      </c>
      <c r="MR26" t="s">
        <v>12901</v>
      </c>
      <c r="MS26" t="s">
        <v>3436</v>
      </c>
      <c r="MT26" t="s">
        <v>3436</v>
      </c>
      <c r="MU26" t="s">
        <v>12902</v>
      </c>
      <c r="MV26" t="s">
        <v>12902</v>
      </c>
      <c r="MW26" t="s">
        <v>12903</v>
      </c>
      <c r="MX26" t="s">
        <v>12903</v>
      </c>
      <c r="MY26" t="s">
        <v>12904</v>
      </c>
      <c r="MZ26" t="s">
        <v>12904</v>
      </c>
      <c r="NA26" t="s">
        <v>12905</v>
      </c>
      <c r="NB26" t="s">
        <v>12905</v>
      </c>
      <c r="NC26" t="s">
        <v>3455</v>
      </c>
      <c r="ND26" t="s">
        <v>3455</v>
      </c>
      <c r="NE26" t="s">
        <v>12906</v>
      </c>
      <c r="NF26" t="s">
        <v>12906</v>
      </c>
      <c r="NG26" t="s">
        <v>12907</v>
      </c>
      <c r="NH26" t="s">
        <v>1946</v>
      </c>
      <c r="NI26" t="s">
        <v>12907</v>
      </c>
      <c r="NJ26" t="s">
        <v>1946</v>
      </c>
      <c r="NK26" t="s">
        <v>1755</v>
      </c>
      <c r="NL26" t="s">
        <v>1755</v>
      </c>
      <c r="NM26" t="s">
        <v>1755</v>
      </c>
      <c r="NN26" t="s">
        <v>1755</v>
      </c>
      <c r="NO26" t="s">
        <v>1755</v>
      </c>
      <c r="NP26" t="s">
        <v>1755</v>
      </c>
      <c r="NQ26" t="s">
        <v>12908</v>
      </c>
      <c r="NR26" t="s">
        <v>12909</v>
      </c>
      <c r="NS26" t="s">
        <v>12910</v>
      </c>
      <c r="NT26" t="s">
        <v>12911</v>
      </c>
      <c r="NU26" t="s">
        <v>12912</v>
      </c>
      <c r="NV26" t="s">
        <v>1755</v>
      </c>
      <c r="NW26" t="s">
        <v>12909</v>
      </c>
      <c r="NX26" t="s">
        <v>12913</v>
      </c>
      <c r="NY26" t="s">
        <v>12913</v>
      </c>
      <c r="NZ26" t="s">
        <v>8796</v>
      </c>
      <c r="OA26" t="s">
        <v>2188</v>
      </c>
      <c r="OB26" t="s">
        <v>2540</v>
      </c>
      <c r="OC26" t="s">
        <v>12914</v>
      </c>
      <c r="OD26" t="s">
        <v>12915</v>
      </c>
      <c r="OE26" t="s">
        <v>12915</v>
      </c>
      <c r="OF26" t="s">
        <v>12908</v>
      </c>
      <c r="OG26" t="s">
        <v>12916</v>
      </c>
      <c r="OH26" t="s">
        <v>12917</v>
      </c>
      <c r="OI26" t="s">
        <v>12918</v>
      </c>
      <c r="OJ26" t="s">
        <v>12918</v>
      </c>
      <c r="OK26" t="s">
        <v>12918</v>
      </c>
      <c r="OL26" t="s">
        <v>12918</v>
      </c>
      <c r="OM26" t="s">
        <v>12919</v>
      </c>
      <c r="ON26" t="s">
        <v>12919</v>
      </c>
      <c r="OO26" t="s">
        <v>12919</v>
      </c>
      <c r="OP26" t="s">
        <v>12919</v>
      </c>
      <c r="OQ26" t="s">
        <v>12920</v>
      </c>
      <c r="OR26" t="s">
        <v>12920</v>
      </c>
      <c r="OS26" t="s">
        <v>12920</v>
      </c>
      <c r="OT26" t="s">
        <v>12920</v>
      </c>
      <c r="OU26" t="s">
        <v>12921</v>
      </c>
      <c r="OV26" t="s">
        <v>12921</v>
      </c>
      <c r="OW26" t="s">
        <v>12921</v>
      </c>
      <c r="OX26" t="s">
        <v>12921</v>
      </c>
      <c r="OY26" t="s">
        <v>11981</v>
      </c>
      <c r="OZ26" t="s">
        <v>11981</v>
      </c>
      <c r="PA26" t="s">
        <v>11981</v>
      </c>
      <c r="PB26" t="s">
        <v>11981</v>
      </c>
      <c r="PC26" t="s">
        <v>12922</v>
      </c>
      <c r="PD26" t="s">
        <v>12922</v>
      </c>
      <c r="PE26" t="s">
        <v>12922</v>
      </c>
      <c r="PF26" t="s">
        <v>12922</v>
      </c>
      <c r="PG26" t="s">
        <v>1755</v>
      </c>
      <c r="PH26" t="s">
        <v>2137</v>
      </c>
      <c r="PI26" t="s">
        <v>1755</v>
      </c>
      <c r="PJ26" t="s">
        <v>1808</v>
      </c>
      <c r="PK26" t="s">
        <v>1964</v>
      </c>
      <c r="PL26" t="s">
        <v>2137</v>
      </c>
      <c r="PM26" t="s">
        <v>12923</v>
      </c>
      <c r="PN26" t="s">
        <v>12923</v>
      </c>
      <c r="PO26" t="s">
        <v>12923</v>
      </c>
      <c r="PP26" t="s">
        <v>12923</v>
      </c>
      <c r="PQ26" t="s">
        <v>12924</v>
      </c>
      <c r="PR26" t="s">
        <v>12924</v>
      </c>
      <c r="PS26" t="s">
        <v>12924</v>
      </c>
      <c r="PT26" t="s">
        <v>12924</v>
      </c>
      <c r="PU26" t="s">
        <v>11520</v>
      </c>
      <c r="PV26" t="s">
        <v>11520</v>
      </c>
      <c r="PW26" t="s">
        <v>11520</v>
      </c>
      <c r="PX26" t="s">
        <v>11520</v>
      </c>
      <c r="PY26" t="s">
        <v>12925</v>
      </c>
      <c r="PZ26" t="s">
        <v>12925</v>
      </c>
      <c r="QA26" t="s">
        <v>12925</v>
      </c>
      <c r="QB26" t="s">
        <v>12925</v>
      </c>
      <c r="QC26" t="s">
        <v>3394</v>
      </c>
      <c r="QD26" t="s">
        <v>12926</v>
      </c>
      <c r="QE26" t="s">
        <v>12926</v>
      </c>
      <c r="QF26" t="s">
        <v>9598</v>
      </c>
      <c r="QG26" t="s">
        <v>9598</v>
      </c>
      <c r="QH26" t="s">
        <v>12927</v>
      </c>
      <c r="QI26" t="s">
        <v>12927</v>
      </c>
      <c r="QJ26" t="s">
        <v>12928</v>
      </c>
      <c r="QK26" t="s">
        <v>12928</v>
      </c>
      <c r="QL26" t="s">
        <v>3673</v>
      </c>
      <c r="QM26" t="s">
        <v>3673</v>
      </c>
      <c r="QN26" t="s">
        <v>12929</v>
      </c>
      <c r="QO26" t="s">
        <v>12929</v>
      </c>
      <c r="QP26" t="s">
        <v>12930</v>
      </c>
      <c r="QQ26" t="s">
        <v>12930</v>
      </c>
      <c r="QR26" t="s">
        <v>12931</v>
      </c>
      <c r="QS26" t="s">
        <v>12931</v>
      </c>
      <c r="QT26" t="s">
        <v>11533</v>
      </c>
      <c r="QU26" t="s">
        <v>11533</v>
      </c>
      <c r="QV26" t="s">
        <v>12932</v>
      </c>
      <c r="QW26" t="s">
        <v>12932</v>
      </c>
      <c r="QX26" t="s">
        <v>12933</v>
      </c>
      <c r="QY26" t="s">
        <v>12933</v>
      </c>
      <c r="QZ26" t="s">
        <v>2782</v>
      </c>
      <c r="RA26" t="s">
        <v>2782</v>
      </c>
      <c r="RB26" t="s">
        <v>9791</v>
      </c>
      <c r="RC26" t="s">
        <v>9791</v>
      </c>
      <c r="RD26" t="s">
        <v>12934</v>
      </c>
      <c r="RE26" t="s">
        <v>12934</v>
      </c>
      <c r="RF26" t="s">
        <v>6787</v>
      </c>
      <c r="RG26" t="s">
        <v>6787</v>
      </c>
      <c r="RH26" t="s">
        <v>12935</v>
      </c>
      <c r="RI26" t="s">
        <v>12935</v>
      </c>
      <c r="RJ26" t="s">
        <v>2782</v>
      </c>
      <c r="RK26" t="s">
        <v>2782</v>
      </c>
      <c r="RL26" t="s">
        <v>3223</v>
      </c>
      <c r="RM26" t="s">
        <v>3223</v>
      </c>
      <c r="RN26" t="s">
        <v>6787</v>
      </c>
      <c r="RO26" t="s">
        <v>6787</v>
      </c>
      <c r="RP26" t="s">
        <v>12936</v>
      </c>
      <c r="RQ26" t="s">
        <v>12936</v>
      </c>
      <c r="RR26" t="s">
        <v>12937</v>
      </c>
      <c r="RS26" t="s">
        <v>12937</v>
      </c>
      <c r="RT26" t="s">
        <v>12938</v>
      </c>
      <c r="RU26" t="s">
        <v>12938</v>
      </c>
      <c r="RV26" t="s">
        <v>12907</v>
      </c>
      <c r="RW26" t="s">
        <v>1946</v>
      </c>
      <c r="RX26" t="s">
        <v>12907</v>
      </c>
      <c r="RY26" t="s">
        <v>1946</v>
      </c>
      <c r="RZ26" t="s">
        <v>1755</v>
      </c>
      <c r="SA26" t="s">
        <v>1755</v>
      </c>
      <c r="SB26" t="s">
        <v>1755</v>
      </c>
      <c r="SC26" t="s">
        <v>1755</v>
      </c>
      <c r="SD26" t="s">
        <v>1755</v>
      </c>
      <c r="SE26" t="s">
        <v>1755</v>
      </c>
      <c r="SF26" t="s">
        <v>12908</v>
      </c>
      <c r="SG26" t="s">
        <v>12939</v>
      </c>
      <c r="SH26" t="s">
        <v>12940</v>
      </c>
      <c r="SI26" t="s">
        <v>12941</v>
      </c>
      <c r="SJ26" t="s">
        <v>12942</v>
      </c>
      <c r="SK26" t="s">
        <v>1755</v>
      </c>
      <c r="SL26" t="s">
        <v>12939</v>
      </c>
      <c r="SM26" t="s">
        <v>12943</v>
      </c>
      <c r="SN26" t="s">
        <v>12943</v>
      </c>
      <c r="SO26" t="s">
        <v>3591</v>
      </c>
      <c r="SP26" t="s">
        <v>1850</v>
      </c>
      <c r="SQ26" t="s">
        <v>12944</v>
      </c>
      <c r="SR26" t="s">
        <v>12945</v>
      </c>
      <c r="SS26" t="s">
        <v>12946</v>
      </c>
      <c r="ST26" t="s">
        <v>12946</v>
      </c>
      <c r="SU26" t="s">
        <v>12908</v>
      </c>
      <c r="SW26" t="s">
        <v>12488</v>
      </c>
      <c r="SX26" t="s">
        <v>12947</v>
      </c>
      <c r="SY26" t="s">
        <v>12947</v>
      </c>
      <c r="SZ26" t="s">
        <v>12947</v>
      </c>
      <c r="TA26" t="s">
        <v>12947</v>
      </c>
      <c r="TB26" t="s">
        <v>12948</v>
      </c>
      <c r="TC26" t="s">
        <v>12948</v>
      </c>
      <c r="TD26" t="s">
        <v>12948</v>
      </c>
      <c r="TE26" t="s">
        <v>12948</v>
      </c>
      <c r="TF26" t="s">
        <v>12949</v>
      </c>
      <c r="TG26" t="s">
        <v>12949</v>
      </c>
      <c r="TH26" t="s">
        <v>12949</v>
      </c>
      <c r="TI26" t="s">
        <v>12949</v>
      </c>
      <c r="TJ26" t="s">
        <v>12950</v>
      </c>
      <c r="TK26" t="s">
        <v>12950</v>
      </c>
      <c r="TL26" t="s">
        <v>12950</v>
      </c>
      <c r="TM26" t="s">
        <v>12950</v>
      </c>
      <c r="TN26" t="s">
        <v>8819</v>
      </c>
      <c r="TO26" t="s">
        <v>8819</v>
      </c>
      <c r="TP26" t="s">
        <v>8819</v>
      </c>
      <c r="TQ26" t="s">
        <v>8819</v>
      </c>
      <c r="TR26" t="s">
        <v>12951</v>
      </c>
      <c r="TS26" t="s">
        <v>12951</v>
      </c>
      <c r="TT26" t="s">
        <v>12951</v>
      </c>
      <c r="TU26" t="s">
        <v>12951</v>
      </c>
      <c r="TV26" t="s">
        <v>1755</v>
      </c>
      <c r="TW26" t="s">
        <v>4462</v>
      </c>
      <c r="TX26" t="s">
        <v>1755</v>
      </c>
      <c r="TY26" t="s">
        <v>2136</v>
      </c>
      <c r="TZ26" t="s">
        <v>1964</v>
      </c>
      <c r="UA26" t="s">
        <v>12392</v>
      </c>
      <c r="UB26" t="s">
        <v>12952</v>
      </c>
      <c r="UC26" t="s">
        <v>12952</v>
      </c>
      <c r="UD26" t="s">
        <v>12952</v>
      </c>
      <c r="UE26" t="s">
        <v>12952</v>
      </c>
      <c r="UF26" t="s">
        <v>12953</v>
      </c>
      <c r="UG26" t="s">
        <v>12953</v>
      </c>
      <c r="UH26" t="s">
        <v>12953</v>
      </c>
      <c r="UI26" t="s">
        <v>12953</v>
      </c>
      <c r="UJ26" t="s">
        <v>4135</v>
      </c>
      <c r="UK26" t="s">
        <v>4135</v>
      </c>
      <c r="UL26" t="s">
        <v>4135</v>
      </c>
      <c r="UM26" t="s">
        <v>4135</v>
      </c>
      <c r="UN26" t="s">
        <v>12954</v>
      </c>
      <c r="UO26" t="s">
        <v>12954</v>
      </c>
      <c r="UP26" t="s">
        <v>12954</v>
      </c>
      <c r="UQ26" t="s">
        <v>12954</v>
      </c>
      <c r="UR26" t="s">
        <v>8534</v>
      </c>
      <c r="US26" t="s">
        <v>12955</v>
      </c>
      <c r="UT26" t="s">
        <v>12955</v>
      </c>
      <c r="UU26" t="s">
        <v>12956</v>
      </c>
      <c r="UV26" t="s">
        <v>12956</v>
      </c>
      <c r="UW26" t="s">
        <v>12957</v>
      </c>
      <c r="UX26" t="s">
        <v>12957</v>
      </c>
      <c r="UY26" t="s">
        <v>12958</v>
      </c>
      <c r="UZ26" t="s">
        <v>12958</v>
      </c>
      <c r="VA26" t="s">
        <v>7546</v>
      </c>
      <c r="VB26" t="s">
        <v>7546</v>
      </c>
      <c r="VC26" t="s">
        <v>12959</v>
      </c>
      <c r="VD26" t="s">
        <v>12959</v>
      </c>
      <c r="VE26" t="s">
        <v>12960</v>
      </c>
      <c r="VF26" t="s">
        <v>12960</v>
      </c>
      <c r="VG26" t="s">
        <v>12961</v>
      </c>
      <c r="VH26" t="s">
        <v>12961</v>
      </c>
      <c r="VI26" t="s">
        <v>12962</v>
      </c>
      <c r="VJ26" t="s">
        <v>12962</v>
      </c>
      <c r="VK26" t="s">
        <v>12963</v>
      </c>
      <c r="VL26" t="s">
        <v>12963</v>
      </c>
      <c r="VM26" t="s">
        <v>12964</v>
      </c>
      <c r="VN26" t="s">
        <v>12964</v>
      </c>
      <c r="VO26" t="s">
        <v>12965</v>
      </c>
      <c r="VP26" t="s">
        <v>12965</v>
      </c>
      <c r="VQ26" t="s">
        <v>12966</v>
      </c>
      <c r="VR26" t="s">
        <v>12966</v>
      </c>
      <c r="VS26" t="s">
        <v>12967</v>
      </c>
      <c r="VT26" t="s">
        <v>12967</v>
      </c>
      <c r="VU26" t="s">
        <v>12907</v>
      </c>
      <c r="VV26" t="s">
        <v>1946</v>
      </c>
      <c r="VW26" t="s">
        <v>12907</v>
      </c>
      <c r="VX26" t="s">
        <v>1946</v>
      </c>
      <c r="VY26" t="s">
        <v>1755</v>
      </c>
      <c r="VZ26" t="s">
        <v>1755</v>
      </c>
      <c r="WA26" t="s">
        <v>1755</v>
      </c>
      <c r="WB26" t="s">
        <v>1755</v>
      </c>
      <c r="WC26" t="s">
        <v>1755</v>
      </c>
      <c r="WD26" t="s">
        <v>1755</v>
      </c>
      <c r="WE26" t="s">
        <v>12908</v>
      </c>
      <c r="WF26" t="s">
        <v>12968</v>
      </c>
      <c r="WG26" t="s">
        <v>12969</v>
      </c>
      <c r="WH26" t="s">
        <v>12970</v>
      </c>
      <c r="WI26" t="s">
        <v>12971</v>
      </c>
      <c r="WJ26" t="s">
        <v>1755</v>
      </c>
      <c r="WK26" t="s">
        <v>12968</v>
      </c>
      <c r="WL26" t="s">
        <v>12972</v>
      </c>
      <c r="WM26" t="s">
        <v>12972</v>
      </c>
      <c r="WN26" t="s">
        <v>8877</v>
      </c>
      <c r="WO26" t="s">
        <v>1812</v>
      </c>
      <c r="WP26" t="s">
        <v>5259</v>
      </c>
      <c r="WQ26" t="s">
        <v>8878</v>
      </c>
      <c r="WR26" t="s">
        <v>12973</v>
      </c>
      <c r="WS26" t="s">
        <v>12973</v>
      </c>
      <c r="WT26" t="s">
        <v>12908</v>
      </c>
      <c r="WU26" t="s">
        <v>10643</v>
      </c>
      <c r="WV26" t="s">
        <v>12974</v>
      </c>
      <c r="WW26" t="s">
        <v>12975</v>
      </c>
      <c r="WX26" t="s">
        <v>12975</v>
      </c>
      <c r="WY26" t="s">
        <v>12975</v>
      </c>
      <c r="WZ26" t="s">
        <v>12975</v>
      </c>
      <c r="XA26" t="s">
        <v>12976</v>
      </c>
      <c r="XB26" t="s">
        <v>12976</v>
      </c>
      <c r="XC26" t="s">
        <v>12976</v>
      </c>
      <c r="XD26" t="s">
        <v>12976</v>
      </c>
      <c r="XE26" t="s">
        <v>12977</v>
      </c>
      <c r="XF26" t="s">
        <v>12977</v>
      </c>
      <c r="XG26" t="s">
        <v>12977</v>
      </c>
      <c r="XH26" t="s">
        <v>12977</v>
      </c>
      <c r="XI26" t="s">
        <v>12978</v>
      </c>
      <c r="XJ26" t="s">
        <v>12978</v>
      </c>
      <c r="XK26" t="s">
        <v>12978</v>
      </c>
      <c r="XL26" t="s">
        <v>12978</v>
      </c>
      <c r="XM26" t="s">
        <v>5889</v>
      </c>
      <c r="XN26" t="s">
        <v>5889</v>
      </c>
      <c r="XO26" t="s">
        <v>5889</v>
      </c>
      <c r="XP26" t="s">
        <v>5889</v>
      </c>
      <c r="XQ26" t="s">
        <v>12979</v>
      </c>
      <c r="XR26" t="s">
        <v>12979</v>
      </c>
      <c r="XS26" t="s">
        <v>12979</v>
      </c>
      <c r="XT26" t="s">
        <v>12979</v>
      </c>
      <c r="XU26" t="s">
        <v>1755</v>
      </c>
      <c r="XV26" t="s">
        <v>3571</v>
      </c>
      <c r="XW26" t="s">
        <v>1755</v>
      </c>
      <c r="XX26" t="s">
        <v>1812</v>
      </c>
      <c r="XY26" t="s">
        <v>1964</v>
      </c>
      <c r="XZ26" t="s">
        <v>12980</v>
      </c>
      <c r="YA26" t="s">
        <v>3591</v>
      </c>
      <c r="YB26" t="s">
        <v>3591</v>
      </c>
      <c r="YC26" t="s">
        <v>12981</v>
      </c>
      <c r="YD26" t="s">
        <v>12981</v>
      </c>
      <c r="YE26" t="s">
        <v>12981</v>
      </c>
      <c r="YF26" t="s">
        <v>12981</v>
      </c>
      <c r="YG26" t="s">
        <v>12117</v>
      </c>
      <c r="YH26" t="s">
        <v>12117</v>
      </c>
      <c r="YI26" t="s">
        <v>12117</v>
      </c>
      <c r="YJ26" t="s">
        <v>12117</v>
      </c>
      <c r="YK26" t="s">
        <v>12982</v>
      </c>
      <c r="YL26" t="s">
        <v>12982</v>
      </c>
      <c r="YM26" t="s">
        <v>12982</v>
      </c>
      <c r="YN26" t="s">
        <v>12982</v>
      </c>
      <c r="YO26" t="s">
        <v>2586</v>
      </c>
      <c r="YP26" t="s">
        <v>2586</v>
      </c>
      <c r="YQ26" t="s">
        <v>2586</v>
      </c>
      <c r="YR26" t="s">
        <v>2586</v>
      </c>
      <c r="YS26" t="s">
        <v>12983</v>
      </c>
      <c r="YT26" t="s">
        <v>12983</v>
      </c>
      <c r="YU26" t="s">
        <v>12983</v>
      </c>
      <c r="YV26" t="s">
        <v>12983</v>
      </c>
      <c r="YW26" t="s">
        <v>8825</v>
      </c>
      <c r="YX26" t="s">
        <v>12984</v>
      </c>
      <c r="YY26" t="s">
        <v>12984</v>
      </c>
      <c r="YZ26" t="s">
        <v>12985</v>
      </c>
      <c r="ZA26" t="s">
        <v>12985</v>
      </c>
      <c r="ZB26" t="s">
        <v>12986</v>
      </c>
      <c r="ZC26" t="s">
        <v>12986</v>
      </c>
      <c r="ZD26" t="s">
        <v>12987</v>
      </c>
      <c r="ZE26" t="s">
        <v>12987</v>
      </c>
      <c r="ZF26" t="s">
        <v>12988</v>
      </c>
      <c r="ZG26" t="s">
        <v>12988</v>
      </c>
      <c r="ZH26" t="s">
        <v>12989</v>
      </c>
      <c r="ZI26" t="s">
        <v>12989</v>
      </c>
      <c r="ZJ26" t="s">
        <v>4837</v>
      </c>
      <c r="ZK26" t="s">
        <v>4837</v>
      </c>
      <c r="ZL26" t="s">
        <v>12990</v>
      </c>
      <c r="ZM26" t="s">
        <v>12990</v>
      </c>
      <c r="ZN26" t="s">
        <v>12991</v>
      </c>
      <c r="ZO26" t="s">
        <v>12991</v>
      </c>
      <c r="ZP26" t="s">
        <v>12992</v>
      </c>
      <c r="ZQ26" t="s">
        <v>12992</v>
      </c>
      <c r="ZR26" t="s">
        <v>12993</v>
      </c>
      <c r="ZS26" t="s">
        <v>12993</v>
      </c>
      <c r="ZT26" t="s">
        <v>12994</v>
      </c>
      <c r="ZU26" t="s">
        <v>12994</v>
      </c>
      <c r="ZV26" t="s">
        <v>2182</v>
      </c>
      <c r="ZW26" t="s">
        <v>2182</v>
      </c>
      <c r="ZX26" t="s">
        <v>10203</v>
      </c>
      <c r="ZY26" t="s">
        <v>10203</v>
      </c>
      <c r="ZZ26" t="s">
        <v>12995</v>
      </c>
      <c r="AAA26" t="s">
        <v>12995</v>
      </c>
      <c r="AAB26" t="s">
        <v>6745</v>
      </c>
      <c r="AAC26" t="s">
        <v>6745</v>
      </c>
      <c r="AAD26" t="s">
        <v>12996</v>
      </c>
      <c r="AAE26" t="s">
        <v>12996</v>
      </c>
      <c r="AAF26" t="s">
        <v>2182</v>
      </c>
      <c r="AAG26" t="s">
        <v>2182</v>
      </c>
      <c r="AAH26" t="s">
        <v>12997</v>
      </c>
      <c r="AAI26" t="s">
        <v>12997</v>
      </c>
      <c r="AAJ26" t="s">
        <v>6745</v>
      </c>
      <c r="AAK26" t="s">
        <v>6745</v>
      </c>
      <c r="AAL26" t="s">
        <v>12998</v>
      </c>
      <c r="AAM26" t="s">
        <v>12998</v>
      </c>
      <c r="AAN26" t="s">
        <v>1850</v>
      </c>
      <c r="AAO26" t="s">
        <v>1850</v>
      </c>
      <c r="AAP26" t="s">
        <v>1812</v>
      </c>
      <c r="AAQ26" t="s">
        <v>1812</v>
      </c>
      <c r="AAR26" t="s">
        <v>12999</v>
      </c>
      <c r="AAS26" t="s">
        <v>12999</v>
      </c>
      <c r="AAT26" t="s">
        <v>4901</v>
      </c>
      <c r="AAU26" t="s">
        <v>4901</v>
      </c>
      <c r="AAV26" t="s">
        <v>13000</v>
      </c>
      <c r="AAW26" t="s">
        <v>13000</v>
      </c>
      <c r="AAX26" t="s">
        <v>13001</v>
      </c>
      <c r="AAY26" t="s">
        <v>13001</v>
      </c>
      <c r="AAZ26" t="s">
        <v>6165</v>
      </c>
      <c r="ABA26" t="s">
        <v>6165</v>
      </c>
      <c r="ABB26" t="s">
        <v>13002</v>
      </c>
      <c r="ABC26" t="s">
        <v>13002</v>
      </c>
      <c r="ABD26" t="s">
        <v>5045</v>
      </c>
      <c r="ABE26" t="s">
        <v>5045</v>
      </c>
      <c r="ABF26" t="s">
        <v>3073</v>
      </c>
      <c r="ABG26" t="s">
        <v>3073</v>
      </c>
      <c r="ABH26" t="s">
        <v>13003</v>
      </c>
      <c r="ABI26" t="s">
        <v>13003</v>
      </c>
      <c r="ABJ26" t="s">
        <v>4365</v>
      </c>
      <c r="ABK26" t="s">
        <v>4365</v>
      </c>
      <c r="ABL26" t="s">
        <v>13004</v>
      </c>
      <c r="ABM26" t="s">
        <v>13004</v>
      </c>
      <c r="ABN26" t="s">
        <v>12907</v>
      </c>
      <c r="ABO26" t="s">
        <v>1946</v>
      </c>
      <c r="ABP26" t="s">
        <v>12907</v>
      </c>
      <c r="ABQ26" t="s">
        <v>1946</v>
      </c>
      <c r="ABR26" t="s">
        <v>1755</v>
      </c>
      <c r="ABS26" t="s">
        <v>1755</v>
      </c>
      <c r="ABT26" t="s">
        <v>1755</v>
      </c>
      <c r="ABU26" t="s">
        <v>1755</v>
      </c>
      <c r="ABV26" t="s">
        <v>1755</v>
      </c>
      <c r="ABW26" t="s">
        <v>1755</v>
      </c>
      <c r="ABX26" t="s">
        <v>12908</v>
      </c>
      <c r="ABY26" t="s">
        <v>13005</v>
      </c>
      <c r="ABZ26" t="s">
        <v>13006</v>
      </c>
      <c r="ACA26" t="s">
        <v>13007</v>
      </c>
      <c r="ACB26" t="s">
        <v>13008</v>
      </c>
      <c r="ACC26" t="s">
        <v>1755</v>
      </c>
      <c r="ACD26" t="s">
        <v>13005</v>
      </c>
      <c r="ACE26" t="s">
        <v>13009</v>
      </c>
      <c r="ACF26" t="s">
        <v>13009</v>
      </c>
      <c r="ACG26" t="s">
        <v>4363</v>
      </c>
      <c r="ACH26" t="s">
        <v>1902</v>
      </c>
      <c r="ACI26" t="s">
        <v>5848</v>
      </c>
      <c r="ACJ26" t="s">
        <v>5849</v>
      </c>
      <c r="ACK26" t="s">
        <v>13010</v>
      </c>
      <c r="ACL26" t="s">
        <v>13010</v>
      </c>
      <c r="ACM26" t="s">
        <v>12908</v>
      </c>
      <c r="ACN26" t="s">
        <v>13011</v>
      </c>
      <c r="ACO26" t="s">
        <v>13012</v>
      </c>
      <c r="ACP26" t="s">
        <v>12115</v>
      </c>
      <c r="ACQ26" t="s">
        <v>1808</v>
      </c>
      <c r="ACR26" t="s">
        <v>13013</v>
      </c>
      <c r="ACS26" t="s">
        <v>13014</v>
      </c>
      <c r="ACT26" t="s">
        <v>12115</v>
      </c>
      <c r="ACU26" t="s">
        <v>1808</v>
      </c>
      <c r="ACV26" t="s">
        <v>13013</v>
      </c>
      <c r="ACW26" t="s">
        <v>13014</v>
      </c>
      <c r="ACY26" t="s">
        <v>13015</v>
      </c>
      <c r="ACZ26" t="s">
        <v>8779</v>
      </c>
      <c r="ADB26" t="s">
        <v>13015</v>
      </c>
      <c r="ADC26" t="s">
        <v>8779</v>
      </c>
      <c r="ADE26" t="s">
        <v>13016</v>
      </c>
      <c r="ADF26" t="s">
        <v>13017</v>
      </c>
      <c r="ADH26" t="s">
        <v>13016</v>
      </c>
      <c r="ADI26" t="s">
        <v>13017</v>
      </c>
      <c r="ADJ26" t="s">
        <v>13018</v>
      </c>
      <c r="ADK26" t="s">
        <v>1971</v>
      </c>
      <c r="ADL26" t="s">
        <v>10649</v>
      </c>
      <c r="ADM26" t="s">
        <v>13019</v>
      </c>
      <c r="ADN26" t="s">
        <v>13018</v>
      </c>
      <c r="ADO26" t="s">
        <v>1971</v>
      </c>
      <c r="ADP26" t="s">
        <v>10649</v>
      </c>
      <c r="ADQ26" t="s">
        <v>13019</v>
      </c>
      <c r="ADS26" t="s">
        <v>13020</v>
      </c>
      <c r="ADT26" t="s">
        <v>13021</v>
      </c>
      <c r="ADV26" t="s">
        <v>13020</v>
      </c>
      <c r="ADW26" t="s">
        <v>13021</v>
      </c>
      <c r="ADY26" t="s">
        <v>13022</v>
      </c>
      <c r="ADZ26" t="s">
        <v>13023</v>
      </c>
      <c r="AEB26" t="s">
        <v>13022</v>
      </c>
      <c r="AEC26" t="s">
        <v>13023</v>
      </c>
      <c r="AED26" t="s">
        <v>2121</v>
      </c>
      <c r="AEF26" t="s">
        <v>2121</v>
      </c>
      <c r="AEI26" t="s">
        <v>13024</v>
      </c>
      <c r="AEJ26" t="s">
        <v>8779</v>
      </c>
      <c r="AEL26" t="s">
        <v>13024</v>
      </c>
      <c r="AEM26" t="s">
        <v>8779</v>
      </c>
      <c r="AEO26" t="s">
        <v>13025</v>
      </c>
      <c r="AEP26" t="s">
        <v>13026</v>
      </c>
      <c r="AER26" t="s">
        <v>13025</v>
      </c>
      <c r="AES26" t="s">
        <v>13026</v>
      </c>
      <c r="AEU26" t="s">
        <v>13027</v>
      </c>
      <c r="AEV26" t="s">
        <v>13021</v>
      </c>
      <c r="AEX26" t="s">
        <v>13027</v>
      </c>
      <c r="AEY26" t="s">
        <v>13021</v>
      </c>
      <c r="AFA26" t="s">
        <v>13028</v>
      </c>
      <c r="AFB26" t="s">
        <v>13029</v>
      </c>
      <c r="AFD26" t="s">
        <v>13028</v>
      </c>
      <c r="AFE26" t="s">
        <v>13029</v>
      </c>
      <c r="AFN26" t="s">
        <v>13013</v>
      </c>
      <c r="AFO26" t="s">
        <v>13015</v>
      </c>
      <c r="AFP26" t="s">
        <v>13016</v>
      </c>
      <c r="AFQ26" t="s">
        <v>10649</v>
      </c>
      <c r="AFR26" t="s">
        <v>13020</v>
      </c>
      <c r="AFS26" t="s">
        <v>13022</v>
      </c>
      <c r="AFT26" t="s">
        <v>2121</v>
      </c>
      <c r="AFU26" t="s">
        <v>13024</v>
      </c>
      <c r="AFV26" t="s">
        <v>13025</v>
      </c>
      <c r="AFW26" t="s">
        <v>13027</v>
      </c>
      <c r="AFX26" t="s">
        <v>13028</v>
      </c>
      <c r="AFY26" t="s">
        <v>13030</v>
      </c>
      <c r="AFZ26" t="s">
        <v>1971</v>
      </c>
      <c r="AGA26" t="s">
        <v>13031</v>
      </c>
      <c r="AGB26" t="s">
        <v>13032</v>
      </c>
      <c r="AGC26" t="s">
        <v>13033</v>
      </c>
      <c r="AGD26" t="s">
        <v>13034</v>
      </c>
      <c r="AGE26" t="s">
        <v>1971</v>
      </c>
      <c r="AGF26" t="s">
        <v>2787</v>
      </c>
      <c r="AGG26" t="s">
        <v>13033</v>
      </c>
      <c r="AGH26" t="s">
        <v>13035</v>
      </c>
      <c r="AGI26" t="s">
        <v>12115</v>
      </c>
      <c r="AGJ26" t="s">
        <v>1808</v>
      </c>
      <c r="AGM26" t="s">
        <v>13018</v>
      </c>
      <c r="AGN26" t="s">
        <v>1971</v>
      </c>
      <c r="AGU26" t="s">
        <v>13036</v>
      </c>
      <c r="AGV26" t="s">
        <v>13037</v>
      </c>
      <c r="AGW26" t="s">
        <v>13038</v>
      </c>
      <c r="AGX26" t="s">
        <v>13039</v>
      </c>
      <c r="AGY26" t="s">
        <v>13040</v>
      </c>
      <c r="AGZ26" t="s">
        <v>13041</v>
      </c>
      <c r="AHB26" t="s">
        <v>13037</v>
      </c>
      <c r="AHC26" t="s">
        <v>13042</v>
      </c>
      <c r="AHD26" t="s">
        <v>13040</v>
      </c>
      <c r="AHE26" t="s">
        <v>13043</v>
      </c>
      <c r="AHF26" t="s">
        <v>13044</v>
      </c>
      <c r="AHG26" t="s">
        <v>13045</v>
      </c>
      <c r="AHH26" t="s">
        <v>13044</v>
      </c>
      <c r="AHI26" t="s">
        <v>1808</v>
      </c>
      <c r="AHJ26" t="s">
        <v>13046</v>
      </c>
      <c r="AHK26" t="s">
        <v>13044</v>
      </c>
      <c r="AHL26" t="s">
        <v>13047</v>
      </c>
      <c r="AHM26" t="s">
        <v>1808</v>
      </c>
      <c r="AHN26" t="s">
        <v>13048</v>
      </c>
      <c r="AHO26" t="s">
        <v>13049</v>
      </c>
      <c r="AHP26" t="s">
        <v>13050</v>
      </c>
      <c r="AHQ26" t="s">
        <v>13051</v>
      </c>
      <c r="AHR26" t="s">
        <v>13052</v>
      </c>
      <c r="AHS26" t="s">
        <v>13053</v>
      </c>
      <c r="AHT26" t="s">
        <v>1850</v>
      </c>
      <c r="AHU26" t="s">
        <v>13054</v>
      </c>
      <c r="AHV26" t="s">
        <v>13055</v>
      </c>
      <c r="AHW26" t="s">
        <v>1845</v>
      </c>
      <c r="AHX26" t="s">
        <v>13056</v>
      </c>
      <c r="AHY26" t="s">
        <v>13057</v>
      </c>
      <c r="AHZ26" t="s">
        <v>1971</v>
      </c>
      <c r="AIA26" t="s">
        <v>11603</v>
      </c>
      <c r="AIB26" t="s">
        <v>6365</v>
      </c>
      <c r="AIC26" t="s">
        <v>2741</v>
      </c>
      <c r="AID26" t="s">
        <v>2741</v>
      </c>
      <c r="AIE26" t="s">
        <v>3085</v>
      </c>
      <c r="AIF26" t="s">
        <v>3085</v>
      </c>
      <c r="AIG26" t="s">
        <v>9270</v>
      </c>
      <c r="AIH26" t="s">
        <v>5695</v>
      </c>
      <c r="AII26" t="s">
        <v>13058</v>
      </c>
      <c r="AIK26" t="s">
        <v>13059</v>
      </c>
      <c r="AIM26" t="s">
        <v>1985</v>
      </c>
      <c r="AIN26" t="s">
        <v>1808</v>
      </c>
      <c r="AIO26" t="s">
        <v>7104</v>
      </c>
      <c r="AIP26" t="s">
        <v>4780</v>
      </c>
      <c r="AIQ26" t="s">
        <v>1985</v>
      </c>
      <c r="AIR26" t="s">
        <v>1808</v>
      </c>
      <c r="AIS26" t="s">
        <v>7104</v>
      </c>
      <c r="AIT26" t="s">
        <v>4780</v>
      </c>
      <c r="AIU26" t="s">
        <v>2121</v>
      </c>
      <c r="AIW26" t="s">
        <v>13060</v>
      </c>
      <c r="AIX26" t="s">
        <v>1953</v>
      </c>
      <c r="AIY26" t="s">
        <v>2121</v>
      </c>
      <c r="AJA26" t="s">
        <v>13060</v>
      </c>
      <c r="AJB26" t="s">
        <v>1953</v>
      </c>
      <c r="AJC26" t="s">
        <v>6370</v>
      </c>
      <c r="AJE26" t="s">
        <v>13061</v>
      </c>
      <c r="AJF26" t="s">
        <v>13062</v>
      </c>
      <c r="AJG26" t="s">
        <v>6370</v>
      </c>
      <c r="AJI26" t="s">
        <v>13061</v>
      </c>
      <c r="AJJ26" t="s">
        <v>13062</v>
      </c>
      <c r="AJK26" t="s">
        <v>1985</v>
      </c>
      <c r="AJL26" t="s">
        <v>1971</v>
      </c>
      <c r="AJM26" t="s">
        <v>13063</v>
      </c>
      <c r="AJN26" t="s">
        <v>3663</v>
      </c>
      <c r="AJO26" t="s">
        <v>1985</v>
      </c>
      <c r="AJP26" t="s">
        <v>1971</v>
      </c>
      <c r="AJQ26" t="s">
        <v>13063</v>
      </c>
      <c r="AJR26" t="s">
        <v>3663</v>
      </c>
      <c r="AJS26" t="s">
        <v>4109</v>
      </c>
      <c r="AJU26" t="s">
        <v>13064</v>
      </c>
      <c r="AJV26" t="s">
        <v>13065</v>
      </c>
      <c r="AJW26" t="s">
        <v>4109</v>
      </c>
      <c r="AJY26" t="s">
        <v>13064</v>
      </c>
      <c r="AJZ26" t="s">
        <v>13065</v>
      </c>
      <c r="AKA26" t="s">
        <v>6376</v>
      </c>
      <c r="AKC26" t="s">
        <v>13066</v>
      </c>
      <c r="AKD26" t="s">
        <v>13067</v>
      </c>
      <c r="AKE26" t="s">
        <v>6376</v>
      </c>
      <c r="AKG26" t="s">
        <v>13066</v>
      </c>
      <c r="AKH26" t="s">
        <v>13067</v>
      </c>
      <c r="AKM26" t="s">
        <v>2121</v>
      </c>
      <c r="AKO26" t="s">
        <v>13068</v>
      </c>
      <c r="AKP26" t="s">
        <v>1953</v>
      </c>
      <c r="AKQ26" t="s">
        <v>2121</v>
      </c>
      <c r="AKS26" t="s">
        <v>13068</v>
      </c>
      <c r="AKT26" t="s">
        <v>1953</v>
      </c>
      <c r="AKU26" t="s">
        <v>6380</v>
      </c>
      <c r="AKW26" t="s">
        <v>13069</v>
      </c>
      <c r="AKX26" t="s">
        <v>13070</v>
      </c>
      <c r="AKY26" t="s">
        <v>6380</v>
      </c>
      <c r="ALA26" t="s">
        <v>13069</v>
      </c>
      <c r="ALB26" t="s">
        <v>13070</v>
      </c>
      <c r="ALC26" t="s">
        <v>4109</v>
      </c>
      <c r="ALE26" t="s">
        <v>13071</v>
      </c>
      <c r="ALF26" t="s">
        <v>13065</v>
      </c>
      <c r="ALG26" t="s">
        <v>4109</v>
      </c>
      <c r="ALI26" t="s">
        <v>13071</v>
      </c>
      <c r="ALJ26" t="s">
        <v>13065</v>
      </c>
      <c r="ALK26" t="s">
        <v>6384</v>
      </c>
      <c r="ALM26" t="s">
        <v>13072</v>
      </c>
      <c r="ALN26" t="s">
        <v>13073</v>
      </c>
      <c r="ALO26" t="s">
        <v>6384</v>
      </c>
      <c r="ALQ26" t="s">
        <v>13072</v>
      </c>
      <c r="ALR26" t="s">
        <v>13073</v>
      </c>
      <c r="ALS26" t="s">
        <v>7104</v>
      </c>
      <c r="ALT26" t="s">
        <v>13060</v>
      </c>
      <c r="ALU26" t="s">
        <v>13061</v>
      </c>
      <c r="ALV26" t="s">
        <v>13063</v>
      </c>
      <c r="ALW26" t="s">
        <v>13064</v>
      </c>
      <c r="ALX26" t="s">
        <v>13066</v>
      </c>
      <c r="ALZ26" t="s">
        <v>13068</v>
      </c>
      <c r="AMA26" t="s">
        <v>13069</v>
      </c>
      <c r="AMB26" t="s">
        <v>13071</v>
      </c>
      <c r="AMC26" t="s">
        <v>13072</v>
      </c>
      <c r="AMD26" t="s">
        <v>2720</v>
      </c>
      <c r="AME26" t="s">
        <v>1808</v>
      </c>
      <c r="AMF26" t="s">
        <v>2285</v>
      </c>
      <c r="AMG26" t="s">
        <v>2782</v>
      </c>
      <c r="AMH26" t="s">
        <v>13074</v>
      </c>
      <c r="AMI26" t="s">
        <v>2285</v>
      </c>
      <c r="AMJ26" t="s">
        <v>1808</v>
      </c>
      <c r="AMK26" t="s">
        <v>2230</v>
      </c>
      <c r="AML26" t="s">
        <v>13074</v>
      </c>
      <c r="AMM26" t="s">
        <v>2230</v>
      </c>
      <c r="AMN26" t="s">
        <v>1985</v>
      </c>
      <c r="AMO26" t="s">
        <v>1808</v>
      </c>
      <c r="AMP26" t="s">
        <v>2121</v>
      </c>
      <c r="AMR26" t="s">
        <v>6370</v>
      </c>
      <c r="AMT26" t="s">
        <v>1985</v>
      </c>
      <c r="AMU26" t="s">
        <v>1971</v>
      </c>
      <c r="AMV26" t="s">
        <v>4109</v>
      </c>
      <c r="AMX26" t="s">
        <v>6376</v>
      </c>
      <c r="AMZ26" t="s">
        <v>2121</v>
      </c>
      <c r="ANB26" t="s">
        <v>6380</v>
      </c>
      <c r="AND26" t="s">
        <v>4109</v>
      </c>
      <c r="ANF26" t="s">
        <v>6384</v>
      </c>
      <c r="ANH26" t="s">
        <v>6233</v>
      </c>
      <c r="ANI26" t="s">
        <v>2201</v>
      </c>
      <c r="ANJ26" t="s">
        <v>13075</v>
      </c>
      <c r="ANK26" t="s">
        <v>9588</v>
      </c>
      <c r="ANL26" t="s">
        <v>13076</v>
      </c>
      <c r="ANM26" t="s">
        <v>13077</v>
      </c>
      <c r="ANO26" t="s">
        <v>2201</v>
      </c>
      <c r="ANP26" t="s">
        <v>13078</v>
      </c>
      <c r="ANQ26" t="s">
        <v>13076</v>
      </c>
      <c r="ANR26" t="s">
        <v>13079</v>
      </c>
      <c r="ANS26" t="s">
        <v>2186</v>
      </c>
      <c r="ANT26" t="s">
        <v>3235</v>
      </c>
      <c r="ANU26" t="s">
        <v>2186</v>
      </c>
      <c r="ANV26" t="s">
        <v>1808</v>
      </c>
      <c r="ANW26" t="s">
        <v>13080</v>
      </c>
      <c r="ANX26" t="s">
        <v>2186</v>
      </c>
      <c r="ANY26" t="s">
        <v>13081</v>
      </c>
      <c r="ANZ26" t="s">
        <v>1808</v>
      </c>
      <c r="AOA26" t="s">
        <v>13082</v>
      </c>
      <c r="AOB26" t="s">
        <v>13083</v>
      </c>
      <c r="AOC26" t="s">
        <v>13084</v>
      </c>
      <c r="AOD26" t="s">
        <v>13085</v>
      </c>
      <c r="AOE26" t="s">
        <v>13086</v>
      </c>
      <c r="AOF26" t="s">
        <v>13087</v>
      </c>
      <c r="AOG26" t="s">
        <v>1850</v>
      </c>
      <c r="AOH26" t="s">
        <v>2224</v>
      </c>
      <c r="AOI26" t="s">
        <v>13088</v>
      </c>
      <c r="AOJ26" t="s">
        <v>1845</v>
      </c>
      <c r="AOK26" t="s">
        <v>2227</v>
      </c>
      <c r="AOM26" t="s">
        <v>10266</v>
      </c>
      <c r="AOQ26" t="s">
        <v>4362</v>
      </c>
      <c r="AOR26" t="s">
        <v>11150</v>
      </c>
      <c r="AOS26" t="s">
        <v>3805</v>
      </c>
      <c r="AOU26" t="s">
        <v>2185</v>
      </c>
      <c r="AOV26" t="s">
        <v>2185</v>
      </c>
      <c r="AOW26" t="s">
        <v>2551</v>
      </c>
      <c r="AOX26" t="s">
        <v>2551</v>
      </c>
      <c r="AOY26" t="s">
        <v>2551</v>
      </c>
      <c r="AOZ26" t="s">
        <v>2551</v>
      </c>
      <c r="APA26" t="s">
        <v>5432</v>
      </c>
      <c r="APB26" t="s">
        <v>5432</v>
      </c>
      <c r="APC26" t="s">
        <v>4383</v>
      </c>
      <c r="APD26" t="s">
        <v>4383</v>
      </c>
      <c r="APE26" t="s">
        <v>13089</v>
      </c>
      <c r="APF26" t="s">
        <v>13089</v>
      </c>
      <c r="APG26" t="s">
        <v>3455</v>
      </c>
      <c r="APH26" t="s">
        <v>3455</v>
      </c>
      <c r="API26" t="s">
        <v>13090</v>
      </c>
      <c r="APJ26" t="s">
        <v>13090</v>
      </c>
      <c r="APK26" t="s">
        <v>2653</v>
      </c>
      <c r="APL26" t="s">
        <v>2653</v>
      </c>
      <c r="APM26" t="s">
        <v>2886</v>
      </c>
      <c r="APN26" t="s">
        <v>2886</v>
      </c>
      <c r="APO26" t="s">
        <v>13091</v>
      </c>
      <c r="APP26" t="s">
        <v>13091</v>
      </c>
      <c r="APQ26" t="s">
        <v>5253</v>
      </c>
      <c r="APR26" t="s">
        <v>5253</v>
      </c>
      <c r="APS26" t="s">
        <v>13092</v>
      </c>
      <c r="APT26" t="s">
        <v>13092</v>
      </c>
      <c r="APV26" t="s">
        <v>13093</v>
      </c>
      <c r="APW26" t="s">
        <v>2758</v>
      </c>
      <c r="APX26" t="s">
        <v>2758</v>
      </c>
      <c r="APY26" t="s">
        <v>2758</v>
      </c>
      <c r="APZ26" t="s">
        <v>2758</v>
      </c>
      <c r="AQA26" t="s">
        <v>2183</v>
      </c>
      <c r="AQB26" t="s">
        <v>2183</v>
      </c>
      <c r="AQC26" t="s">
        <v>2241</v>
      </c>
      <c r="AQD26" t="s">
        <v>2241</v>
      </c>
      <c r="AQE26" t="s">
        <v>13094</v>
      </c>
      <c r="AQF26" t="s">
        <v>13094</v>
      </c>
      <c r="AQG26" t="s">
        <v>13095</v>
      </c>
      <c r="AQH26" t="s">
        <v>13095</v>
      </c>
      <c r="AQI26" t="s">
        <v>13096</v>
      </c>
      <c r="AQJ26" t="s">
        <v>13096</v>
      </c>
      <c r="AQK26" t="s">
        <v>4463</v>
      </c>
      <c r="AQL26" t="s">
        <v>4463</v>
      </c>
      <c r="AQM26" t="s">
        <v>13097</v>
      </c>
      <c r="AQN26" t="s">
        <v>13097</v>
      </c>
      <c r="AQO26" t="s">
        <v>2969</v>
      </c>
      <c r="AQP26" t="s">
        <v>2969</v>
      </c>
      <c r="AQQ26" t="s">
        <v>13098</v>
      </c>
      <c r="AQR26" t="s">
        <v>13098</v>
      </c>
      <c r="AQU26" t="s">
        <v>2225</v>
      </c>
      <c r="AQW26" t="s">
        <v>1902</v>
      </c>
      <c r="AQX26" t="s">
        <v>13099</v>
      </c>
      <c r="AQY26" t="s">
        <v>2225</v>
      </c>
      <c r="ARA26" t="s">
        <v>1902</v>
      </c>
      <c r="ARB26" t="s">
        <v>13099</v>
      </c>
      <c r="ARE26" t="s">
        <v>3367</v>
      </c>
      <c r="ARF26" t="s">
        <v>1989</v>
      </c>
      <c r="ARI26" t="s">
        <v>3367</v>
      </c>
      <c r="ARJ26" t="s">
        <v>1989</v>
      </c>
      <c r="ARM26" t="s">
        <v>13100</v>
      </c>
      <c r="ARN26" t="s">
        <v>13101</v>
      </c>
      <c r="ARQ26" t="s">
        <v>13100</v>
      </c>
      <c r="ARR26" t="s">
        <v>13101</v>
      </c>
      <c r="ARS26" t="s">
        <v>2729</v>
      </c>
      <c r="ARU26" t="s">
        <v>3474</v>
      </c>
      <c r="ARV26" t="s">
        <v>2497</v>
      </c>
      <c r="ARW26" t="s">
        <v>2729</v>
      </c>
      <c r="ARY26" t="s">
        <v>3474</v>
      </c>
      <c r="ARZ26" t="s">
        <v>2497</v>
      </c>
      <c r="ASC26" t="s">
        <v>13102</v>
      </c>
      <c r="ASD26" t="s">
        <v>13103</v>
      </c>
      <c r="ASG26" t="s">
        <v>13102</v>
      </c>
      <c r="ASH26" t="s">
        <v>13103</v>
      </c>
      <c r="ASK26" t="s">
        <v>13104</v>
      </c>
      <c r="ASL26" t="s">
        <v>13105</v>
      </c>
      <c r="ASO26" t="s">
        <v>13104</v>
      </c>
      <c r="ASP26" t="s">
        <v>13105</v>
      </c>
      <c r="ASS26" t="s">
        <v>3367</v>
      </c>
      <c r="AST26" t="s">
        <v>1989</v>
      </c>
      <c r="ASW26" t="s">
        <v>3367</v>
      </c>
      <c r="ASX26" t="s">
        <v>1989</v>
      </c>
      <c r="ATA26" t="s">
        <v>13106</v>
      </c>
      <c r="ATB26" t="s">
        <v>13107</v>
      </c>
      <c r="ATE26" t="s">
        <v>13106</v>
      </c>
      <c r="ATF26" t="s">
        <v>13107</v>
      </c>
      <c r="ATI26" t="s">
        <v>13102</v>
      </c>
      <c r="ATJ26" t="s">
        <v>13103</v>
      </c>
      <c r="ATM26" t="s">
        <v>13102</v>
      </c>
      <c r="ATN26" t="s">
        <v>13103</v>
      </c>
      <c r="ATQ26" t="s">
        <v>13108</v>
      </c>
      <c r="ATR26" t="s">
        <v>13109</v>
      </c>
      <c r="ATU26" t="s">
        <v>13108</v>
      </c>
      <c r="ATV26" t="s">
        <v>13109</v>
      </c>
      <c r="ATW26" t="s">
        <v>1902</v>
      </c>
      <c r="ATX26" t="s">
        <v>3367</v>
      </c>
      <c r="ATY26" t="s">
        <v>13100</v>
      </c>
      <c r="ATZ26" t="s">
        <v>3474</v>
      </c>
      <c r="AUA26" t="s">
        <v>13102</v>
      </c>
      <c r="AUB26" t="s">
        <v>13104</v>
      </c>
      <c r="AUC26" t="s">
        <v>3367</v>
      </c>
      <c r="AUD26" t="s">
        <v>13106</v>
      </c>
      <c r="AUE26" t="s">
        <v>13102</v>
      </c>
      <c r="AUF26" t="s">
        <v>13108</v>
      </c>
      <c r="AUG26" t="s">
        <v>2225</v>
      </c>
      <c r="AUM26" t="s">
        <v>2729</v>
      </c>
      <c r="AVA26" t="s">
        <v>13099</v>
      </c>
      <c r="AVB26" t="s">
        <v>1989</v>
      </c>
      <c r="AVC26" t="s">
        <v>13101</v>
      </c>
      <c r="AVD26" t="s">
        <v>2497</v>
      </c>
      <c r="AVE26" t="s">
        <v>13103</v>
      </c>
      <c r="AVF26" t="s">
        <v>13105</v>
      </c>
      <c r="AVG26" t="s">
        <v>1989</v>
      </c>
      <c r="AVH26" t="s">
        <v>13107</v>
      </c>
      <c r="AVI26" t="s">
        <v>13103</v>
      </c>
      <c r="AVJ26" t="s">
        <v>13109</v>
      </c>
      <c r="AVK26" t="s">
        <v>4780</v>
      </c>
      <c r="AVM26" t="s">
        <v>2029</v>
      </c>
      <c r="AVN26" t="s">
        <v>13110</v>
      </c>
      <c r="AVP26" t="s">
        <v>2740</v>
      </c>
      <c r="AVQ26" t="s">
        <v>5331</v>
      </c>
      <c r="AVR26" t="s">
        <v>5331</v>
      </c>
      <c r="AVS26" t="s">
        <v>13111</v>
      </c>
      <c r="AVT26" t="s">
        <v>13111</v>
      </c>
      <c r="AVU26" t="s">
        <v>6322</v>
      </c>
      <c r="AVV26" t="s">
        <v>6322</v>
      </c>
      <c r="AVW26" t="s">
        <v>12679</v>
      </c>
      <c r="AVX26" t="s">
        <v>12679</v>
      </c>
      <c r="AVY26" t="s">
        <v>13112</v>
      </c>
      <c r="AVZ26" t="s">
        <v>13112</v>
      </c>
      <c r="AWC26" t="s">
        <v>5331</v>
      </c>
      <c r="AWD26" t="s">
        <v>13111</v>
      </c>
      <c r="AWE26" t="s">
        <v>6322</v>
      </c>
      <c r="AWF26" t="s">
        <v>12679</v>
      </c>
      <c r="AWG26" t="s">
        <v>13112</v>
      </c>
      <c r="AWI26" t="s">
        <v>2087</v>
      </c>
      <c r="AWJ26" t="s">
        <v>2087</v>
      </c>
      <c r="AWK26" t="s">
        <v>1808</v>
      </c>
      <c r="AWL26" t="s">
        <v>2087</v>
      </c>
      <c r="AWM26" t="s">
        <v>13113</v>
      </c>
      <c r="AWN26" t="s">
        <v>1808</v>
      </c>
      <c r="AWO26" t="s">
        <v>13114</v>
      </c>
      <c r="AWP26" t="s">
        <v>10568</v>
      </c>
      <c r="AWQ26" t="s">
        <v>13115</v>
      </c>
      <c r="AWR26" t="s">
        <v>1905</v>
      </c>
      <c r="AWS26" t="s">
        <v>1905</v>
      </c>
      <c r="AWT26" t="s">
        <v>1808</v>
      </c>
      <c r="AWU26" t="s">
        <v>1905</v>
      </c>
      <c r="AWV26" t="s">
        <v>11260</v>
      </c>
      <c r="AWW26" t="s">
        <v>1808</v>
      </c>
      <c r="AWX26" t="s">
        <v>11261</v>
      </c>
      <c r="AWY26" t="s">
        <v>2759</v>
      </c>
      <c r="AWZ26" t="s">
        <v>2759</v>
      </c>
      <c r="AXA26" t="s">
        <v>1971</v>
      </c>
      <c r="AXB26" t="s">
        <v>1971</v>
      </c>
      <c r="AXC26" t="s">
        <v>2686</v>
      </c>
      <c r="AXD26" t="s">
        <v>2686</v>
      </c>
      <c r="AXE26" t="s">
        <v>13116</v>
      </c>
      <c r="AXF26" t="s">
        <v>13116</v>
      </c>
      <c r="AXG26" t="s">
        <v>2691</v>
      </c>
      <c r="AXH26" t="s">
        <v>2691</v>
      </c>
      <c r="AXI26" t="s">
        <v>1971</v>
      </c>
      <c r="AXJ26" t="s">
        <v>1971</v>
      </c>
      <c r="AXK26" t="s">
        <v>2695</v>
      </c>
      <c r="AXL26" t="s">
        <v>2695</v>
      </c>
      <c r="AXM26" t="s">
        <v>13116</v>
      </c>
      <c r="AXN26" t="s">
        <v>13116</v>
      </c>
      <c r="AXO26" t="s">
        <v>2701</v>
      </c>
      <c r="AXP26" t="s">
        <v>2701</v>
      </c>
      <c r="AXQ26" t="s">
        <v>1971</v>
      </c>
      <c r="AXR26" t="s">
        <v>2686</v>
      </c>
      <c r="AXS26" t="s">
        <v>13116</v>
      </c>
      <c r="AXT26" t="s">
        <v>2691</v>
      </c>
      <c r="AXU26" t="s">
        <v>1971</v>
      </c>
      <c r="AXV26" t="s">
        <v>2695</v>
      </c>
      <c r="AXW26" t="s">
        <v>13116</v>
      </c>
      <c r="AXX26" t="s">
        <v>2701</v>
      </c>
      <c r="AYB26" t="s">
        <v>6331</v>
      </c>
      <c r="AYC26" t="s">
        <v>4096</v>
      </c>
      <c r="AYE26" t="s">
        <v>10284</v>
      </c>
      <c r="AYF26" t="s">
        <v>10284</v>
      </c>
      <c r="AYG26" t="s">
        <v>1971</v>
      </c>
      <c r="AYH26" t="s">
        <v>1971</v>
      </c>
      <c r="AYI26" t="s">
        <v>1972</v>
      </c>
      <c r="AYJ26" t="s">
        <v>1972</v>
      </c>
      <c r="AYK26" t="s">
        <v>11520</v>
      </c>
      <c r="AYL26" t="s">
        <v>11520</v>
      </c>
      <c r="AYM26" t="s">
        <v>1975</v>
      </c>
      <c r="AYN26" t="s">
        <v>1975</v>
      </c>
      <c r="AYO26" t="s">
        <v>1971</v>
      </c>
      <c r="AYP26" t="s">
        <v>1971</v>
      </c>
      <c r="AYQ26" t="s">
        <v>1976</v>
      </c>
      <c r="AYR26" t="s">
        <v>1976</v>
      </c>
      <c r="AYS26" t="s">
        <v>11520</v>
      </c>
      <c r="AYT26" t="s">
        <v>11520</v>
      </c>
      <c r="AYU26" t="s">
        <v>1977</v>
      </c>
      <c r="AYV26" t="s">
        <v>1977</v>
      </c>
      <c r="AYW26" t="s">
        <v>1971</v>
      </c>
      <c r="AYX26" t="s">
        <v>1971</v>
      </c>
      <c r="AYY26" t="s">
        <v>1971</v>
      </c>
      <c r="AYZ26" t="s">
        <v>1971</v>
      </c>
      <c r="AZA26" t="s">
        <v>2227</v>
      </c>
      <c r="AZB26" t="s">
        <v>2227</v>
      </c>
      <c r="AZC26" t="s">
        <v>1812</v>
      </c>
      <c r="AZE26" t="s">
        <v>6331</v>
      </c>
      <c r="AZF26" t="s">
        <v>1812</v>
      </c>
      <c r="AZH26" t="s">
        <v>6331</v>
      </c>
      <c r="AZK26" t="s">
        <v>2271</v>
      </c>
      <c r="AZN26" t="s">
        <v>2271</v>
      </c>
      <c r="AZQ26" t="s">
        <v>13117</v>
      </c>
      <c r="AZT26" t="s">
        <v>13117</v>
      </c>
      <c r="AZU26" t="s">
        <v>1812</v>
      </c>
      <c r="AZW26" t="s">
        <v>1812</v>
      </c>
      <c r="BAA26" t="s">
        <v>13118</v>
      </c>
      <c r="BAD26" t="s">
        <v>13118</v>
      </c>
      <c r="BAG26" t="s">
        <v>13119</v>
      </c>
      <c r="BAJ26" t="s">
        <v>13119</v>
      </c>
      <c r="BAO26" t="s">
        <v>7559</v>
      </c>
      <c r="BAP26" t="s">
        <v>2271</v>
      </c>
      <c r="BAS26" t="s">
        <v>7559</v>
      </c>
      <c r="BAT26" t="s">
        <v>2271</v>
      </c>
      <c r="BAW26" t="s">
        <v>13120</v>
      </c>
      <c r="BAX26" t="s">
        <v>13121</v>
      </c>
      <c r="BBA26" t="s">
        <v>13120</v>
      </c>
      <c r="BBB26" t="s">
        <v>13121</v>
      </c>
      <c r="BBE26" t="s">
        <v>13122</v>
      </c>
      <c r="BBF26" t="s">
        <v>13118</v>
      </c>
      <c r="BBI26" t="s">
        <v>13122</v>
      </c>
      <c r="BBJ26" t="s">
        <v>13118</v>
      </c>
      <c r="BBM26" t="s">
        <v>13123</v>
      </c>
      <c r="BBN26" t="s">
        <v>13124</v>
      </c>
      <c r="BBQ26" t="s">
        <v>13123</v>
      </c>
      <c r="BBR26" t="s">
        <v>13124</v>
      </c>
      <c r="BBS26" t="s">
        <v>6331</v>
      </c>
      <c r="BBT26" t="s">
        <v>7559</v>
      </c>
      <c r="BBU26" t="s">
        <v>13120</v>
      </c>
      <c r="BBV26" t="s">
        <v>13122</v>
      </c>
      <c r="BBW26" t="s">
        <v>13123</v>
      </c>
      <c r="BBX26" t="s">
        <v>1804</v>
      </c>
      <c r="BCA26" t="s">
        <v>1804</v>
      </c>
      <c r="BCH26" t="s">
        <v>1812</v>
      </c>
      <c r="BCN26" t="s">
        <v>1812</v>
      </c>
      <c r="BDB26" t="s">
        <v>2271</v>
      </c>
      <c r="BDC26" t="s">
        <v>13117</v>
      </c>
      <c r="BDD26" t="s">
        <v>13125</v>
      </c>
      <c r="BDE26" t="s">
        <v>13119</v>
      </c>
      <c r="BDG26" t="s">
        <v>2271</v>
      </c>
      <c r="BDH26" t="s">
        <v>13121</v>
      </c>
      <c r="BDI26" t="s">
        <v>13125</v>
      </c>
      <c r="BDJ26" t="s">
        <v>13124</v>
      </c>
      <c r="BDK26" t="s">
        <v>2667</v>
      </c>
      <c r="BDL26" t="s">
        <v>2757</v>
      </c>
      <c r="BDN26" t="s">
        <v>2136</v>
      </c>
      <c r="BDP26" t="s">
        <v>2580</v>
      </c>
      <c r="BIS26" t="s">
        <v>1971</v>
      </c>
    </row>
    <row r="27" spans="1:1605" x14ac:dyDescent="0.3">
      <c r="A27" t="s">
        <v>1708</v>
      </c>
      <c r="B27" t="s">
        <v>13126</v>
      </c>
      <c r="C27" t="s">
        <v>13127</v>
      </c>
      <c r="D27" t="s">
        <v>13128</v>
      </c>
      <c r="E27" t="s">
        <v>13129</v>
      </c>
      <c r="F27" t="s">
        <v>13130</v>
      </c>
      <c r="G27" t="s">
        <v>13131</v>
      </c>
      <c r="H27" t="s">
        <v>1715</v>
      </c>
      <c r="I27" t="s">
        <v>13132</v>
      </c>
      <c r="J27" t="s">
        <v>1717</v>
      </c>
      <c r="K27" t="s">
        <v>8146</v>
      </c>
      <c r="L27" t="s">
        <v>3244</v>
      </c>
      <c r="M27">
        <f t="shared" si="1"/>
        <v>0.28508460278186476</v>
      </c>
      <c r="N27">
        <f t="shared" si="1"/>
        <v>0.28508460278186476</v>
      </c>
      <c r="O27">
        <f t="shared" si="1"/>
        <v>0.28508460278186476</v>
      </c>
      <c r="P27">
        <f t="shared" si="1"/>
        <v>0.28508460278186476</v>
      </c>
      <c r="Q27" t="s">
        <v>13133</v>
      </c>
      <c r="R27" t="s">
        <v>13134</v>
      </c>
      <c r="S27" t="s">
        <v>13135</v>
      </c>
      <c r="T27" t="s">
        <v>13136</v>
      </c>
      <c r="U27" t="s">
        <v>13137</v>
      </c>
      <c r="V27" t="s">
        <v>13138</v>
      </c>
      <c r="W27" t="s">
        <v>13139</v>
      </c>
      <c r="X27" t="s">
        <v>13140</v>
      </c>
      <c r="Y27" t="s">
        <v>13141</v>
      </c>
      <c r="Z27" t="s">
        <v>12706</v>
      </c>
      <c r="AA27" t="s">
        <v>13142</v>
      </c>
      <c r="AB27" t="s">
        <v>13143</v>
      </c>
      <c r="AC27" t="s">
        <v>13144</v>
      </c>
      <c r="AD27" t="s">
        <v>13145</v>
      </c>
      <c r="AE27" t="s">
        <v>13146</v>
      </c>
      <c r="AF27" t="s">
        <v>13147</v>
      </c>
      <c r="AG27" t="s">
        <v>13144</v>
      </c>
      <c r="AH27" t="s">
        <v>13148</v>
      </c>
      <c r="AI27" t="s">
        <v>13145</v>
      </c>
      <c r="AJ27" t="s">
        <v>13149</v>
      </c>
      <c r="AK27" t="s">
        <v>13146</v>
      </c>
      <c r="AL27" t="s">
        <v>13150</v>
      </c>
      <c r="AM27" t="s">
        <v>13147</v>
      </c>
      <c r="AN27" t="s">
        <v>13151</v>
      </c>
      <c r="AO27" t="s">
        <v>13152</v>
      </c>
      <c r="AP27" t="s">
        <v>13153</v>
      </c>
      <c r="AQ27" t="s">
        <v>13154</v>
      </c>
      <c r="AR27" t="s">
        <v>13155</v>
      </c>
      <c r="AS27" t="s">
        <v>13156</v>
      </c>
      <c r="AT27" t="s">
        <v>13157</v>
      </c>
      <c r="AU27" t="s">
        <v>13158</v>
      </c>
      <c r="AV27" t="s">
        <v>13159</v>
      </c>
      <c r="AW27" t="s">
        <v>13160</v>
      </c>
      <c r="AX27" t="s">
        <v>13161</v>
      </c>
      <c r="AY27" t="s">
        <v>13162</v>
      </c>
      <c r="AZ27" t="s">
        <v>13163</v>
      </c>
      <c r="BA27" t="s">
        <v>13164</v>
      </c>
      <c r="BB27" t="s">
        <v>13165</v>
      </c>
      <c r="BC27" t="s">
        <v>13166</v>
      </c>
      <c r="BD27" t="s">
        <v>13167</v>
      </c>
      <c r="BE27" t="s">
        <v>1755</v>
      </c>
      <c r="BF27" t="s">
        <v>13168</v>
      </c>
      <c r="BG27" t="s">
        <v>13169</v>
      </c>
      <c r="BH27" t="s">
        <v>13170</v>
      </c>
      <c r="BI27" t="s">
        <v>13171</v>
      </c>
      <c r="BJ27" t="s">
        <v>13172</v>
      </c>
      <c r="BK27" t="s">
        <v>1755</v>
      </c>
      <c r="BL27" t="s">
        <v>13173</v>
      </c>
      <c r="BM27" t="s">
        <v>1755</v>
      </c>
      <c r="BN27" t="s">
        <v>13174</v>
      </c>
      <c r="BO27" t="s">
        <v>13175</v>
      </c>
      <c r="BP27" t="s">
        <v>13176</v>
      </c>
      <c r="BQ27" t="s">
        <v>13177</v>
      </c>
      <c r="BR27" t="s">
        <v>13178</v>
      </c>
      <c r="BS27" t="s">
        <v>13179</v>
      </c>
      <c r="BT27" t="s">
        <v>13180</v>
      </c>
      <c r="BU27" t="s">
        <v>13181</v>
      </c>
      <c r="BV27" t="s">
        <v>1755</v>
      </c>
      <c r="BW27" t="s">
        <v>13182</v>
      </c>
      <c r="BX27" t="s">
        <v>13183</v>
      </c>
      <c r="BY27" t="s">
        <v>13184</v>
      </c>
      <c r="BZ27" t="s">
        <v>13185</v>
      </c>
      <c r="CA27" t="s">
        <v>13186</v>
      </c>
      <c r="CB27" t="s">
        <v>1755</v>
      </c>
      <c r="CC27" t="s">
        <v>1755</v>
      </c>
      <c r="CD27" t="s">
        <v>13187</v>
      </c>
      <c r="CE27" t="s">
        <v>13188</v>
      </c>
      <c r="CF27" t="s">
        <v>13189</v>
      </c>
      <c r="CG27" t="s">
        <v>13190</v>
      </c>
      <c r="CH27" t="s">
        <v>13191</v>
      </c>
      <c r="CI27" t="s">
        <v>13192</v>
      </c>
      <c r="CJ27" t="s">
        <v>13193</v>
      </c>
      <c r="CK27" t="s">
        <v>13194</v>
      </c>
      <c r="CL27" t="s">
        <v>1755</v>
      </c>
      <c r="CM27" t="s">
        <v>13195</v>
      </c>
      <c r="CN27" t="s">
        <v>13196</v>
      </c>
      <c r="CO27" t="s">
        <v>13197</v>
      </c>
      <c r="CP27" t="s">
        <v>13198</v>
      </c>
      <c r="CQ27" t="s">
        <v>13199</v>
      </c>
      <c r="CR27" t="s">
        <v>1755</v>
      </c>
      <c r="CS27" t="s">
        <v>1755</v>
      </c>
      <c r="CT27" t="s">
        <v>13200</v>
      </c>
      <c r="CU27" t="s">
        <v>13201</v>
      </c>
      <c r="CV27" t="s">
        <v>13202</v>
      </c>
      <c r="CW27" t="s">
        <v>13203</v>
      </c>
      <c r="CX27" t="s">
        <v>13204</v>
      </c>
      <c r="CY27" t="s">
        <v>13205</v>
      </c>
      <c r="CZ27" t="s">
        <v>13206</v>
      </c>
      <c r="DA27" t="s">
        <v>13207</v>
      </c>
      <c r="DB27" t="s">
        <v>1755</v>
      </c>
      <c r="DC27" t="s">
        <v>13208</v>
      </c>
      <c r="DD27" t="s">
        <v>13209</v>
      </c>
      <c r="DE27" t="s">
        <v>13210</v>
      </c>
      <c r="DF27" t="s">
        <v>13211</v>
      </c>
      <c r="DG27" t="s">
        <v>13212</v>
      </c>
      <c r="DH27" t="s">
        <v>1755</v>
      </c>
      <c r="DI27" t="s">
        <v>1755</v>
      </c>
      <c r="DJ27" t="s">
        <v>13213</v>
      </c>
      <c r="DK27" t="s">
        <v>13214</v>
      </c>
      <c r="DL27" t="s">
        <v>13215</v>
      </c>
      <c r="DM27" t="s">
        <v>2658</v>
      </c>
      <c r="DN27" t="s">
        <v>13216</v>
      </c>
      <c r="DO27" t="s">
        <v>13217</v>
      </c>
      <c r="DP27" t="s">
        <v>3084</v>
      </c>
      <c r="DQ27" t="s">
        <v>13218</v>
      </c>
      <c r="DR27" t="s">
        <v>13219</v>
      </c>
      <c r="DS27" t="s">
        <v>13220</v>
      </c>
      <c r="DU27" t="s">
        <v>13221</v>
      </c>
      <c r="DV27" t="s">
        <v>13222</v>
      </c>
      <c r="DW27" t="s">
        <v>13223</v>
      </c>
      <c r="DX27" t="s">
        <v>1755</v>
      </c>
      <c r="DY27" t="s">
        <v>1812</v>
      </c>
      <c r="DZ27" t="s">
        <v>13221</v>
      </c>
      <c r="EA27" t="s">
        <v>13224</v>
      </c>
      <c r="EB27" t="s">
        <v>1755</v>
      </c>
      <c r="EC27" t="s">
        <v>13225</v>
      </c>
      <c r="ED27" t="s">
        <v>13226</v>
      </c>
      <c r="EE27" t="s">
        <v>13227</v>
      </c>
      <c r="EF27" t="s">
        <v>13228</v>
      </c>
      <c r="EG27" t="s">
        <v>1755</v>
      </c>
      <c r="EH27" t="s">
        <v>13229</v>
      </c>
      <c r="EI27" t="s">
        <v>13230</v>
      </c>
      <c r="EJ27" t="s">
        <v>13231</v>
      </c>
      <c r="EK27" t="s">
        <v>13232</v>
      </c>
      <c r="EL27" t="s">
        <v>13233</v>
      </c>
      <c r="EM27" t="s">
        <v>13234</v>
      </c>
      <c r="EN27" t="s">
        <v>13235</v>
      </c>
      <c r="EO27" t="s">
        <v>13236</v>
      </c>
      <c r="EP27" t="s">
        <v>1755</v>
      </c>
      <c r="EQ27" t="s">
        <v>1812</v>
      </c>
      <c r="ER27" t="s">
        <v>13234</v>
      </c>
      <c r="ES27" t="s">
        <v>13237</v>
      </c>
      <c r="ET27" t="s">
        <v>1755</v>
      </c>
      <c r="EU27" t="s">
        <v>1826</v>
      </c>
      <c r="EV27" t="s">
        <v>13238</v>
      </c>
      <c r="EW27" t="s">
        <v>12804</v>
      </c>
      <c r="EX27" t="s">
        <v>13239</v>
      </c>
      <c r="EY27" t="s">
        <v>1755</v>
      </c>
      <c r="EZ27" t="s">
        <v>13240</v>
      </c>
      <c r="FA27" t="s">
        <v>13241</v>
      </c>
      <c r="FB27" t="s">
        <v>13242</v>
      </c>
      <c r="FC27" t="s">
        <v>13243</v>
      </c>
      <c r="FD27" t="s">
        <v>13244</v>
      </c>
      <c r="FE27" t="s">
        <v>13245</v>
      </c>
      <c r="FF27" t="s">
        <v>13246</v>
      </c>
      <c r="FG27" t="s">
        <v>13247</v>
      </c>
      <c r="FH27" t="s">
        <v>1755</v>
      </c>
      <c r="FI27" t="s">
        <v>1812</v>
      </c>
      <c r="FJ27" t="s">
        <v>13245</v>
      </c>
      <c r="FK27" t="s">
        <v>13248</v>
      </c>
      <c r="FL27" t="s">
        <v>1755</v>
      </c>
      <c r="FM27" t="s">
        <v>13249</v>
      </c>
      <c r="FN27" t="s">
        <v>13250</v>
      </c>
      <c r="FO27" t="s">
        <v>13251</v>
      </c>
      <c r="FP27" t="s">
        <v>13252</v>
      </c>
      <c r="FQ27" t="s">
        <v>1755</v>
      </c>
      <c r="FR27" t="s">
        <v>13253</v>
      </c>
      <c r="FS27" t="s">
        <v>13254</v>
      </c>
      <c r="FT27" t="s">
        <v>13255</v>
      </c>
      <c r="FU27" t="s">
        <v>2281</v>
      </c>
      <c r="FV27" t="s">
        <v>8723</v>
      </c>
      <c r="FX27" t="s">
        <v>13256</v>
      </c>
      <c r="FY27" t="s">
        <v>13257</v>
      </c>
      <c r="FZ27" t="s">
        <v>13258</v>
      </c>
      <c r="GA27" t="s">
        <v>13259</v>
      </c>
      <c r="GB27" t="s">
        <v>2121</v>
      </c>
      <c r="GC27" t="s">
        <v>13260</v>
      </c>
      <c r="GD27" t="s">
        <v>13261</v>
      </c>
      <c r="GE27" t="s">
        <v>13262</v>
      </c>
      <c r="GF27" t="s">
        <v>1755</v>
      </c>
      <c r="GG27" t="s">
        <v>1812</v>
      </c>
      <c r="GH27" t="s">
        <v>13260</v>
      </c>
      <c r="GI27" t="s">
        <v>13263</v>
      </c>
      <c r="GJ27" t="s">
        <v>1755</v>
      </c>
      <c r="GK27" t="s">
        <v>13264</v>
      </c>
      <c r="GL27" t="s">
        <v>13265</v>
      </c>
      <c r="GM27" t="s">
        <v>13266</v>
      </c>
      <c r="GN27" t="s">
        <v>13267</v>
      </c>
      <c r="GO27" t="s">
        <v>1755</v>
      </c>
      <c r="GP27" t="s">
        <v>13268</v>
      </c>
      <c r="GQ27" t="s">
        <v>13269</v>
      </c>
      <c r="GR27" t="s">
        <v>13270</v>
      </c>
      <c r="GS27" t="s">
        <v>13271</v>
      </c>
      <c r="GT27" t="s">
        <v>13272</v>
      </c>
      <c r="GU27" t="s">
        <v>13273</v>
      </c>
      <c r="GV27" t="s">
        <v>13274</v>
      </c>
      <c r="GW27" t="s">
        <v>13275</v>
      </c>
      <c r="GX27" t="s">
        <v>13276</v>
      </c>
      <c r="GY27" t="s">
        <v>13277</v>
      </c>
      <c r="GZ27" t="s">
        <v>13278</v>
      </c>
      <c r="HA27" t="s">
        <v>13279</v>
      </c>
      <c r="HB27" t="s">
        <v>13280</v>
      </c>
      <c r="HC27" t="s">
        <v>10070</v>
      </c>
      <c r="HD27" t="s">
        <v>13281</v>
      </c>
      <c r="HE27" t="s">
        <v>13282</v>
      </c>
      <c r="HF27" t="s">
        <v>13283</v>
      </c>
      <c r="HG27" t="s">
        <v>13284</v>
      </c>
      <c r="HH27" t="s">
        <v>13285</v>
      </c>
      <c r="HI27" t="s">
        <v>13286</v>
      </c>
      <c r="HJ27" t="s">
        <v>13287</v>
      </c>
      <c r="HK27" t="s">
        <v>13288</v>
      </c>
      <c r="HL27" t="s">
        <v>13289</v>
      </c>
      <c r="HM27" t="s">
        <v>13290</v>
      </c>
      <c r="HN27" t="s">
        <v>13291</v>
      </c>
      <c r="HO27" t="s">
        <v>13292</v>
      </c>
      <c r="HP27" t="s">
        <v>13293</v>
      </c>
      <c r="HQ27" t="s">
        <v>13294</v>
      </c>
      <c r="HR27" t="s">
        <v>13295</v>
      </c>
      <c r="HS27" t="s">
        <v>13296</v>
      </c>
      <c r="HT27" t="s">
        <v>13297</v>
      </c>
      <c r="HU27" t="s">
        <v>9834</v>
      </c>
      <c r="HV27" t="s">
        <v>13298</v>
      </c>
      <c r="HW27" t="s">
        <v>13299</v>
      </c>
      <c r="HX27" t="s">
        <v>13300</v>
      </c>
      <c r="HY27" t="s">
        <v>13301</v>
      </c>
      <c r="HZ27" t="s">
        <v>13302</v>
      </c>
      <c r="IA27" t="s">
        <v>13303</v>
      </c>
      <c r="IB27" t="s">
        <v>13304</v>
      </c>
      <c r="IC27" t="s">
        <v>13304</v>
      </c>
      <c r="ID27" t="s">
        <v>13304</v>
      </c>
      <c r="IE27" t="s">
        <v>13304</v>
      </c>
      <c r="IF27" t="s">
        <v>13305</v>
      </c>
      <c r="IG27" t="s">
        <v>13305</v>
      </c>
      <c r="IH27" t="s">
        <v>13305</v>
      </c>
      <c r="II27" t="s">
        <v>13305</v>
      </c>
      <c r="IJ27" t="s">
        <v>13306</v>
      </c>
      <c r="IK27" t="s">
        <v>13306</v>
      </c>
      <c r="IL27" t="s">
        <v>13306</v>
      </c>
      <c r="IM27" t="s">
        <v>13306</v>
      </c>
      <c r="IN27" t="s">
        <v>13307</v>
      </c>
      <c r="IO27" t="s">
        <v>13307</v>
      </c>
      <c r="IP27" t="s">
        <v>13307</v>
      </c>
      <c r="IQ27" t="s">
        <v>13307</v>
      </c>
      <c r="IR27" t="s">
        <v>2974</v>
      </c>
      <c r="IS27" t="s">
        <v>2974</v>
      </c>
      <c r="IT27" t="s">
        <v>2974</v>
      </c>
      <c r="IU27" t="s">
        <v>2974</v>
      </c>
      <c r="IV27" t="s">
        <v>13308</v>
      </c>
      <c r="IW27" t="s">
        <v>13308</v>
      </c>
      <c r="IX27" t="s">
        <v>13308</v>
      </c>
      <c r="IY27" t="s">
        <v>13308</v>
      </c>
      <c r="IZ27" t="s">
        <v>1755</v>
      </c>
      <c r="JA27" t="s">
        <v>5368</v>
      </c>
      <c r="JB27" t="s">
        <v>1755</v>
      </c>
      <c r="JC27" t="s">
        <v>1820</v>
      </c>
      <c r="JD27" t="s">
        <v>1964</v>
      </c>
      <c r="JE27" t="s">
        <v>13309</v>
      </c>
      <c r="JF27" t="s">
        <v>13310</v>
      </c>
      <c r="JG27" t="s">
        <v>13310</v>
      </c>
      <c r="JH27" t="s">
        <v>13311</v>
      </c>
      <c r="JI27" t="s">
        <v>13311</v>
      </c>
      <c r="JJ27" t="s">
        <v>13311</v>
      </c>
      <c r="JK27" t="s">
        <v>13311</v>
      </c>
      <c r="JL27" t="s">
        <v>13312</v>
      </c>
      <c r="JM27" t="s">
        <v>13312</v>
      </c>
      <c r="JN27" t="s">
        <v>13312</v>
      </c>
      <c r="JO27" t="s">
        <v>13312</v>
      </c>
      <c r="JP27" t="s">
        <v>13313</v>
      </c>
      <c r="JQ27" t="s">
        <v>13313</v>
      </c>
      <c r="JR27" t="s">
        <v>13313</v>
      </c>
      <c r="JS27" t="s">
        <v>13313</v>
      </c>
      <c r="JT27" t="s">
        <v>4827</v>
      </c>
      <c r="JU27" t="s">
        <v>4827</v>
      </c>
      <c r="JV27" t="s">
        <v>4827</v>
      </c>
      <c r="JW27" t="s">
        <v>4827</v>
      </c>
      <c r="JX27" t="s">
        <v>13314</v>
      </c>
      <c r="JY27" t="s">
        <v>13314</v>
      </c>
      <c r="JZ27" t="s">
        <v>13314</v>
      </c>
      <c r="KA27" t="s">
        <v>13314</v>
      </c>
      <c r="KB27" t="s">
        <v>13310</v>
      </c>
      <c r="KC27" t="s">
        <v>13315</v>
      </c>
      <c r="KD27" t="s">
        <v>13315</v>
      </c>
      <c r="KE27" t="s">
        <v>13316</v>
      </c>
      <c r="KF27" t="s">
        <v>13316</v>
      </c>
      <c r="KG27" t="s">
        <v>13317</v>
      </c>
      <c r="KH27" t="s">
        <v>13317</v>
      </c>
      <c r="KI27" t="s">
        <v>13318</v>
      </c>
      <c r="KJ27" t="s">
        <v>13318</v>
      </c>
      <c r="KK27" t="s">
        <v>3892</v>
      </c>
      <c r="KL27" t="s">
        <v>3892</v>
      </c>
      <c r="KM27" t="s">
        <v>13319</v>
      </c>
      <c r="KN27" t="s">
        <v>13319</v>
      </c>
      <c r="KO27" t="s">
        <v>13320</v>
      </c>
      <c r="KP27" t="s">
        <v>13320</v>
      </c>
      <c r="KQ27" t="s">
        <v>13321</v>
      </c>
      <c r="KR27" t="s">
        <v>13321</v>
      </c>
      <c r="KS27" t="s">
        <v>13322</v>
      </c>
      <c r="KT27" t="s">
        <v>13322</v>
      </c>
      <c r="KU27" t="s">
        <v>2997</v>
      </c>
      <c r="KV27" t="s">
        <v>2997</v>
      </c>
      <c r="KW27" t="s">
        <v>13323</v>
      </c>
      <c r="KX27" t="s">
        <v>13323</v>
      </c>
      <c r="KY27" t="s">
        <v>13324</v>
      </c>
      <c r="KZ27" t="s">
        <v>13324</v>
      </c>
      <c r="LA27" t="s">
        <v>10744</v>
      </c>
      <c r="LB27" t="s">
        <v>10744</v>
      </c>
      <c r="LC27" t="s">
        <v>13325</v>
      </c>
      <c r="LD27" t="s">
        <v>13325</v>
      </c>
      <c r="LE27" t="s">
        <v>12418</v>
      </c>
      <c r="LF27" t="s">
        <v>12418</v>
      </c>
      <c r="LG27" t="s">
        <v>13326</v>
      </c>
      <c r="LH27" t="s">
        <v>13326</v>
      </c>
      <c r="LI27" t="s">
        <v>13327</v>
      </c>
      <c r="LJ27" t="s">
        <v>13327</v>
      </c>
      <c r="LK27" t="s">
        <v>10744</v>
      </c>
      <c r="LL27" t="s">
        <v>10744</v>
      </c>
      <c r="LM27" t="s">
        <v>13328</v>
      </c>
      <c r="LN27" t="s">
        <v>13328</v>
      </c>
      <c r="LO27" t="s">
        <v>13326</v>
      </c>
      <c r="LP27" t="s">
        <v>13326</v>
      </c>
      <c r="LQ27" t="s">
        <v>13329</v>
      </c>
      <c r="LR27" t="s">
        <v>13329</v>
      </c>
      <c r="LW27" t="s">
        <v>3942</v>
      </c>
      <c r="LX27" t="s">
        <v>3942</v>
      </c>
      <c r="MK27" t="s">
        <v>13330</v>
      </c>
      <c r="ML27" t="s">
        <v>13330</v>
      </c>
      <c r="MM27" t="s">
        <v>13331</v>
      </c>
      <c r="MN27" t="s">
        <v>13331</v>
      </c>
      <c r="MO27" t="s">
        <v>13332</v>
      </c>
      <c r="MP27" t="s">
        <v>13332</v>
      </c>
      <c r="MQ27" t="s">
        <v>13333</v>
      </c>
      <c r="MR27" t="s">
        <v>13333</v>
      </c>
      <c r="MS27" t="s">
        <v>3436</v>
      </c>
      <c r="MT27" t="s">
        <v>3436</v>
      </c>
      <c r="MU27" t="s">
        <v>13334</v>
      </c>
      <c r="MV27" t="s">
        <v>13334</v>
      </c>
      <c r="MW27" t="s">
        <v>13335</v>
      </c>
      <c r="MX27" t="s">
        <v>13335</v>
      </c>
      <c r="MY27" t="s">
        <v>13336</v>
      </c>
      <c r="MZ27" t="s">
        <v>13336</v>
      </c>
      <c r="NA27" t="s">
        <v>13337</v>
      </c>
      <c r="NB27" t="s">
        <v>13337</v>
      </c>
      <c r="NC27" t="s">
        <v>5267</v>
      </c>
      <c r="ND27" t="s">
        <v>5267</v>
      </c>
      <c r="NE27" t="s">
        <v>13338</v>
      </c>
      <c r="NF27" t="s">
        <v>13338</v>
      </c>
      <c r="NG27" t="s">
        <v>13339</v>
      </c>
      <c r="NH27" t="s">
        <v>1946</v>
      </c>
      <c r="NI27" t="s">
        <v>13339</v>
      </c>
      <c r="NJ27" t="s">
        <v>1946</v>
      </c>
      <c r="NK27" t="s">
        <v>1755</v>
      </c>
      <c r="NL27" t="s">
        <v>1755</v>
      </c>
      <c r="NM27" t="s">
        <v>1755</v>
      </c>
      <c r="NN27" t="s">
        <v>1755</v>
      </c>
      <c r="NO27" t="s">
        <v>1755</v>
      </c>
      <c r="NP27" t="s">
        <v>1755</v>
      </c>
      <c r="NQ27" t="s">
        <v>13340</v>
      </c>
      <c r="NR27" t="s">
        <v>13341</v>
      </c>
      <c r="NS27" t="s">
        <v>13342</v>
      </c>
      <c r="NT27" t="s">
        <v>13343</v>
      </c>
      <c r="NU27" t="s">
        <v>13344</v>
      </c>
      <c r="NV27" t="s">
        <v>1755</v>
      </c>
      <c r="NW27" t="s">
        <v>13341</v>
      </c>
      <c r="NX27" t="s">
        <v>13345</v>
      </c>
      <c r="NY27" t="s">
        <v>13345</v>
      </c>
      <c r="NZ27" t="s">
        <v>5487</v>
      </c>
      <c r="OA27" t="s">
        <v>2188</v>
      </c>
      <c r="OB27" t="s">
        <v>3464</v>
      </c>
      <c r="OC27" t="s">
        <v>13346</v>
      </c>
      <c r="OD27" t="s">
        <v>13347</v>
      </c>
      <c r="OE27" t="s">
        <v>13347</v>
      </c>
      <c r="OF27" t="s">
        <v>13340</v>
      </c>
      <c r="OG27" t="s">
        <v>13348</v>
      </c>
      <c r="OH27" t="s">
        <v>13349</v>
      </c>
      <c r="OI27" t="s">
        <v>13350</v>
      </c>
      <c r="OJ27" t="s">
        <v>13350</v>
      </c>
      <c r="OK27" t="s">
        <v>13350</v>
      </c>
      <c r="OL27" t="s">
        <v>13350</v>
      </c>
      <c r="OM27" t="s">
        <v>12903</v>
      </c>
      <c r="ON27" t="s">
        <v>12903</v>
      </c>
      <c r="OO27" t="s">
        <v>12903</v>
      </c>
      <c r="OP27" t="s">
        <v>12903</v>
      </c>
      <c r="OQ27" t="s">
        <v>13351</v>
      </c>
      <c r="OR27" t="s">
        <v>13351</v>
      </c>
      <c r="OS27" t="s">
        <v>13351</v>
      </c>
      <c r="OT27" t="s">
        <v>13351</v>
      </c>
      <c r="OU27" t="s">
        <v>13352</v>
      </c>
      <c r="OV27" t="s">
        <v>13352</v>
      </c>
      <c r="OW27" t="s">
        <v>13352</v>
      </c>
      <c r="OX27" t="s">
        <v>13352</v>
      </c>
      <c r="OY27" t="s">
        <v>10090</v>
      </c>
      <c r="OZ27" t="s">
        <v>10090</v>
      </c>
      <c r="PA27" t="s">
        <v>10090</v>
      </c>
      <c r="PB27" t="s">
        <v>10090</v>
      </c>
      <c r="PC27" t="s">
        <v>13353</v>
      </c>
      <c r="PD27" t="s">
        <v>13353</v>
      </c>
      <c r="PE27" t="s">
        <v>13353</v>
      </c>
      <c r="PF27" t="s">
        <v>13353</v>
      </c>
      <c r="PG27" t="s">
        <v>1755</v>
      </c>
      <c r="PH27" t="s">
        <v>3674</v>
      </c>
      <c r="PI27" t="s">
        <v>1755</v>
      </c>
      <c r="PJ27" t="s">
        <v>1985</v>
      </c>
      <c r="PK27" t="s">
        <v>1964</v>
      </c>
      <c r="PL27" t="s">
        <v>13354</v>
      </c>
      <c r="PM27" t="s">
        <v>13355</v>
      </c>
      <c r="PN27" t="s">
        <v>13355</v>
      </c>
      <c r="PO27" t="s">
        <v>13355</v>
      </c>
      <c r="PP27" t="s">
        <v>13355</v>
      </c>
      <c r="PQ27" t="s">
        <v>13356</v>
      </c>
      <c r="PR27" t="s">
        <v>13356</v>
      </c>
      <c r="PS27" t="s">
        <v>13356</v>
      </c>
      <c r="PT27" t="s">
        <v>13356</v>
      </c>
      <c r="PU27" t="s">
        <v>11520</v>
      </c>
      <c r="PV27" t="s">
        <v>11520</v>
      </c>
      <c r="PW27" t="s">
        <v>11520</v>
      </c>
      <c r="PX27" t="s">
        <v>11520</v>
      </c>
      <c r="PY27" t="s">
        <v>13357</v>
      </c>
      <c r="PZ27" t="s">
        <v>13357</v>
      </c>
      <c r="QA27" t="s">
        <v>13357</v>
      </c>
      <c r="QB27" t="s">
        <v>13357</v>
      </c>
      <c r="QC27" t="s">
        <v>2185</v>
      </c>
      <c r="QD27" t="s">
        <v>13358</v>
      </c>
      <c r="QE27" t="s">
        <v>13358</v>
      </c>
      <c r="QF27" t="s">
        <v>12923</v>
      </c>
      <c r="QG27" t="s">
        <v>12923</v>
      </c>
      <c r="QH27" t="s">
        <v>13359</v>
      </c>
      <c r="QI27" t="s">
        <v>13359</v>
      </c>
      <c r="QJ27" t="s">
        <v>13360</v>
      </c>
      <c r="QK27" t="s">
        <v>13360</v>
      </c>
      <c r="QL27" t="s">
        <v>10098</v>
      </c>
      <c r="QM27" t="s">
        <v>10098</v>
      </c>
      <c r="QN27" t="s">
        <v>13361</v>
      </c>
      <c r="QO27" t="s">
        <v>13361</v>
      </c>
      <c r="QP27" t="s">
        <v>13362</v>
      </c>
      <c r="QQ27" t="s">
        <v>13362</v>
      </c>
      <c r="QR27" t="s">
        <v>13363</v>
      </c>
      <c r="QS27" t="s">
        <v>13363</v>
      </c>
      <c r="QT27" t="s">
        <v>11533</v>
      </c>
      <c r="QU27" t="s">
        <v>11533</v>
      </c>
      <c r="QV27" t="s">
        <v>13364</v>
      </c>
      <c r="QW27" t="s">
        <v>13364</v>
      </c>
      <c r="QX27" t="s">
        <v>13365</v>
      </c>
      <c r="QY27" t="s">
        <v>13365</v>
      </c>
      <c r="QZ27" t="s">
        <v>2029</v>
      </c>
      <c r="RA27" t="s">
        <v>2029</v>
      </c>
      <c r="RB27" t="s">
        <v>13366</v>
      </c>
      <c r="RC27" t="s">
        <v>13366</v>
      </c>
      <c r="RD27" t="s">
        <v>13367</v>
      </c>
      <c r="RE27" t="s">
        <v>13367</v>
      </c>
      <c r="RF27" t="s">
        <v>6210</v>
      </c>
      <c r="RG27" t="s">
        <v>6210</v>
      </c>
      <c r="RH27" t="s">
        <v>4136</v>
      </c>
      <c r="RI27" t="s">
        <v>4136</v>
      </c>
      <c r="RJ27" t="s">
        <v>2029</v>
      </c>
      <c r="RK27" t="s">
        <v>2029</v>
      </c>
      <c r="RL27" t="s">
        <v>7684</v>
      </c>
      <c r="RM27" t="s">
        <v>7684</v>
      </c>
      <c r="RN27" t="s">
        <v>6210</v>
      </c>
      <c r="RO27" t="s">
        <v>6210</v>
      </c>
      <c r="RP27" t="s">
        <v>4138</v>
      </c>
      <c r="RQ27" t="s">
        <v>4138</v>
      </c>
      <c r="RR27" t="s">
        <v>13368</v>
      </c>
      <c r="RS27" t="s">
        <v>13368</v>
      </c>
      <c r="RT27" t="s">
        <v>13369</v>
      </c>
      <c r="RU27" t="s">
        <v>13369</v>
      </c>
      <c r="RV27" t="s">
        <v>13339</v>
      </c>
      <c r="RW27" t="s">
        <v>1946</v>
      </c>
      <c r="RX27" t="s">
        <v>13339</v>
      </c>
      <c r="RY27" t="s">
        <v>1946</v>
      </c>
      <c r="RZ27" t="s">
        <v>1755</v>
      </c>
      <c r="SA27" t="s">
        <v>1755</v>
      </c>
      <c r="SB27" t="s">
        <v>1755</v>
      </c>
      <c r="SC27" t="s">
        <v>1755</v>
      </c>
      <c r="SD27" t="s">
        <v>1755</v>
      </c>
      <c r="SE27" t="s">
        <v>1755</v>
      </c>
      <c r="SF27" t="s">
        <v>13340</v>
      </c>
      <c r="SG27" t="s">
        <v>13370</v>
      </c>
      <c r="SH27" t="s">
        <v>13371</v>
      </c>
      <c r="SI27" t="s">
        <v>13372</v>
      </c>
      <c r="SJ27" t="s">
        <v>13373</v>
      </c>
      <c r="SK27" t="s">
        <v>1755</v>
      </c>
      <c r="SL27" t="s">
        <v>13370</v>
      </c>
      <c r="SM27" t="s">
        <v>13374</v>
      </c>
      <c r="SN27" t="s">
        <v>13374</v>
      </c>
      <c r="SO27" t="s">
        <v>3591</v>
      </c>
      <c r="SP27" t="s">
        <v>2136</v>
      </c>
      <c r="SQ27" t="s">
        <v>12944</v>
      </c>
      <c r="SR27" t="s">
        <v>12945</v>
      </c>
      <c r="SS27" t="s">
        <v>13375</v>
      </c>
      <c r="ST27" t="s">
        <v>13375</v>
      </c>
      <c r="SU27" t="s">
        <v>13340</v>
      </c>
      <c r="SW27" t="s">
        <v>13376</v>
      </c>
      <c r="SX27" t="s">
        <v>13377</v>
      </c>
      <c r="SY27" t="s">
        <v>13377</v>
      </c>
      <c r="SZ27" t="s">
        <v>13377</v>
      </c>
      <c r="TA27" t="s">
        <v>13377</v>
      </c>
      <c r="TB27" t="s">
        <v>13378</v>
      </c>
      <c r="TC27" t="s">
        <v>13378</v>
      </c>
      <c r="TD27" t="s">
        <v>13378</v>
      </c>
      <c r="TE27" t="s">
        <v>13378</v>
      </c>
      <c r="TF27" t="s">
        <v>13379</v>
      </c>
      <c r="TG27" t="s">
        <v>13379</v>
      </c>
      <c r="TH27" t="s">
        <v>13379</v>
      </c>
      <c r="TI27" t="s">
        <v>13379</v>
      </c>
      <c r="TJ27" t="s">
        <v>13380</v>
      </c>
      <c r="TK27" t="s">
        <v>13380</v>
      </c>
      <c r="TL27" t="s">
        <v>13380</v>
      </c>
      <c r="TM27" t="s">
        <v>13380</v>
      </c>
      <c r="TN27" t="s">
        <v>13381</v>
      </c>
      <c r="TO27" t="s">
        <v>13381</v>
      </c>
      <c r="TP27" t="s">
        <v>13381</v>
      </c>
      <c r="TQ27" t="s">
        <v>13381</v>
      </c>
      <c r="TR27" t="s">
        <v>13382</v>
      </c>
      <c r="TS27" t="s">
        <v>13382</v>
      </c>
      <c r="TT27" t="s">
        <v>13382</v>
      </c>
      <c r="TU27" t="s">
        <v>13382</v>
      </c>
      <c r="TV27" t="s">
        <v>1755</v>
      </c>
      <c r="TW27" t="s">
        <v>4031</v>
      </c>
      <c r="TX27" t="s">
        <v>1755</v>
      </c>
      <c r="TY27" t="s">
        <v>2035</v>
      </c>
      <c r="TZ27" t="s">
        <v>1964</v>
      </c>
      <c r="UA27" t="s">
        <v>13383</v>
      </c>
      <c r="UB27" t="s">
        <v>13384</v>
      </c>
      <c r="UC27" t="s">
        <v>13384</v>
      </c>
      <c r="UD27" t="s">
        <v>13384</v>
      </c>
      <c r="UE27" t="s">
        <v>13384</v>
      </c>
      <c r="UF27" t="s">
        <v>13385</v>
      </c>
      <c r="UG27" t="s">
        <v>13385</v>
      </c>
      <c r="UH27" t="s">
        <v>13385</v>
      </c>
      <c r="UI27" t="s">
        <v>13385</v>
      </c>
      <c r="UJ27" t="s">
        <v>5735</v>
      </c>
      <c r="UK27" t="s">
        <v>5735</v>
      </c>
      <c r="UL27" t="s">
        <v>5735</v>
      </c>
      <c r="UM27" t="s">
        <v>5735</v>
      </c>
      <c r="UN27" t="s">
        <v>13386</v>
      </c>
      <c r="UO27" t="s">
        <v>13386</v>
      </c>
      <c r="UP27" t="s">
        <v>13386</v>
      </c>
      <c r="UQ27" t="s">
        <v>13386</v>
      </c>
      <c r="UR27" t="s">
        <v>6646</v>
      </c>
      <c r="US27" t="s">
        <v>13387</v>
      </c>
      <c r="UT27" t="s">
        <v>13387</v>
      </c>
      <c r="UU27" t="s">
        <v>13388</v>
      </c>
      <c r="UV27" t="s">
        <v>13388</v>
      </c>
      <c r="UW27" t="s">
        <v>13389</v>
      </c>
      <c r="UX27" t="s">
        <v>13389</v>
      </c>
      <c r="UY27" t="s">
        <v>13390</v>
      </c>
      <c r="UZ27" t="s">
        <v>13390</v>
      </c>
      <c r="VA27" t="s">
        <v>13391</v>
      </c>
      <c r="VB27" t="s">
        <v>13391</v>
      </c>
      <c r="VC27" t="s">
        <v>13392</v>
      </c>
      <c r="VD27" t="s">
        <v>13392</v>
      </c>
      <c r="VE27" t="s">
        <v>10527</v>
      </c>
      <c r="VF27" t="s">
        <v>10527</v>
      </c>
      <c r="VG27" t="s">
        <v>13393</v>
      </c>
      <c r="VH27" t="s">
        <v>13393</v>
      </c>
      <c r="VI27" t="s">
        <v>12962</v>
      </c>
      <c r="VJ27" t="s">
        <v>12962</v>
      </c>
      <c r="VK27" t="s">
        <v>13394</v>
      </c>
      <c r="VL27" t="s">
        <v>13394</v>
      </c>
      <c r="VM27" t="s">
        <v>13395</v>
      </c>
      <c r="VN27" t="s">
        <v>13395</v>
      </c>
      <c r="VO27" t="s">
        <v>13396</v>
      </c>
      <c r="VP27" t="s">
        <v>13396</v>
      </c>
      <c r="VQ27" t="s">
        <v>13397</v>
      </c>
      <c r="VR27" t="s">
        <v>13397</v>
      </c>
      <c r="VS27" t="s">
        <v>13398</v>
      </c>
      <c r="VT27" t="s">
        <v>13398</v>
      </c>
      <c r="VU27" t="s">
        <v>13339</v>
      </c>
      <c r="VV27" t="s">
        <v>1946</v>
      </c>
      <c r="VW27" t="s">
        <v>13339</v>
      </c>
      <c r="VX27" t="s">
        <v>1946</v>
      </c>
      <c r="VY27" t="s">
        <v>1755</v>
      </c>
      <c r="VZ27" t="s">
        <v>1755</v>
      </c>
      <c r="WA27" t="s">
        <v>1755</v>
      </c>
      <c r="WB27" t="s">
        <v>1755</v>
      </c>
      <c r="WC27" t="s">
        <v>1755</v>
      </c>
      <c r="WD27" t="s">
        <v>1755</v>
      </c>
      <c r="WE27" t="s">
        <v>13340</v>
      </c>
      <c r="WF27" t="s">
        <v>13399</v>
      </c>
      <c r="WG27" t="s">
        <v>13400</v>
      </c>
      <c r="WH27" t="s">
        <v>13401</v>
      </c>
      <c r="WI27" t="s">
        <v>13402</v>
      </c>
      <c r="WJ27" t="s">
        <v>1755</v>
      </c>
      <c r="WK27" t="s">
        <v>13399</v>
      </c>
      <c r="WL27" t="s">
        <v>13403</v>
      </c>
      <c r="WM27" t="s">
        <v>13403</v>
      </c>
      <c r="WN27" t="s">
        <v>7559</v>
      </c>
      <c r="WO27" t="s">
        <v>1850</v>
      </c>
      <c r="WP27" t="s">
        <v>7560</v>
      </c>
      <c r="WQ27" t="s">
        <v>7561</v>
      </c>
      <c r="WR27" t="s">
        <v>13404</v>
      </c>
      <c r="WS27" t="s">
        <v>13404</v>
      </c>
      <c r="WT27" t="s">
        <v>13340</v>
      </c>
      <c r="WU27" t="s">
        <v>13405</v>
      </c>
      <c r="WV27" t="s">
        <v>13406</v>
      </c>
      <c r="WW27" t="s">
        <v>13407</v>
      </c>
      <c r="WX27" t="s">
        <v>13407</v>
      </c>
      <c r="WY27" t="s">
        <v>13408</v>
      </c>
      <c r="WZ27" t="s">
        <v>13408</v>
      </c>
      <c r="XA27" t="s">
        <v>13409</v>
      </c>
      <c r="XB27" t="s">
        <v>13409</v>
      </c>
      <c r="XC27" t="s">
        <v>13410</v>
      </c>
      <c r="XD27" t="s">
        <v>13410</v>
      </c>
      <c r="XE27" t="s">
        <v>13411</v>
      </c>
      <c r="XF27" t="s">
        <v>13411</v>
      </c>
      <c r="XG27" t="s">
        <v>13411</v>
      </c>
      <c r="XH27" t="s">
        <v>13411</v>
      </c>
      <c r="XI27" t="s">
        <v>13412</v>
      </c>
      <c r="XJ27" t="s">
        <v>13412</v>
      </c>
      <c r="XK27" t="s">
        <v>13413</v>
      </c>
      <c r="XL27" t="s">
        <v>13413</v>
      </c>
      <c r="XM27" t="s">
        <v>13414</v>
      </c>
      <c r="XN27" t="s">
        <v>13414</v>
      </c>
      <c r="XO27" t="s">
        <v>13414</v>
      </c>
      <c r="XP27" t="s">
        <v>13414</v>
      </c>
      <c r="XQ27" t="s">
        <v>13415</v>
      </c>
      <c r="XR27" t="s">
        <v>13415</v>
      </c>
      <c r="XS27" t="s">
        <v>13416</v>
      </c>
      <c r="XT27" t="s">
        <v>13416</v>
      </c>
      <c r="XU27" t="s">
        <v>13417</v>
      </c>
      <c r="XV27" t="s">
        <v>13418</v>
      </c>
      <c r="XW27" t="s">
        <v>1925</v>
      </c>
      <c r="XX27" t="s">
        <v>1820</v>
      </c>
      <c r="XY27" t="s">
        <v>13419</v>
      </c>
      <c r="XZ27" t="s">
        <v>13420</v>
      </c>
      <c r="YA27" t="s">
        <v>13421</v>
      </c>
      <c r="YB27" t="s">
        <v>13421</v>
      </c>
      <c r="YC27" t="s">
        <v>1986</v>
      </c>
      <c r="YD27" t="s">
        <v>1986</v>
      </c>
      <c r="YE27" t="s">
        <v>1986</v>
      </c>
      <c r="YF27" t="s">
        <v>1986</v>
      </c>
      <c r="YG27" t="s">
        <v>13422</v>
      </c>
      <c r="YH27" t="s">
        <v>13422</v>
      </c>
      <c r="YI27" t="s">
        <v>13423</v>
      </c>
      <c r="YJ27" t="s">
        <v>13423</v>
      </c>
      <c r="YK27" t="s">
        <v>13424</v>
      </c>
      <c r="YL27" t="s">
        <v>13424</v>
      </c>
      <c r="YM27" t="s">
        <v>13425</v>
      </c>
      <c r="YN27" t="s">
        <v>13425</v>
      </c>
      <c r="YO27" t="s">
        <v>13426</v>
      </c>
      <c r="YP27" t="s">
        <v>13426</v>
      </c>
      <c r="YQ27" t="s">
        <v>13426</v>
      </c>
      <c r="YR27" t="s">
        <v>13426</v>
      </c>
      <c r="YS27" t="s">
        <v>13427</v>
      </c>
      <c r="YT27" t="s">
        <v>13427</v>
      </c>
      <c r="YU27" t="s">
        <v>13428</v>
      </c>
      <c r="YV27" t="s">
        <v>13428</v>
      </c>
      <c r="YW27" t="s">
        <v>12517</v>
      </c>
      <c r="YX27" t="s">
        <v>13429</v>
      </c>
      <c r="YY27" t="s">
        <v>13429</v>
      </c>
      <c r="YZ27" t="s">
        <v>5416</v>
      </c>
      <c r="ZA27" t="s">
        <v>5416</v>
      </c>
      <c r="ZB27" t="s">
        <v>13430</v>
      </c>
      <c r="ZC27" t="s">
        <v>13430</v>
      </c>
      <c r="ZD27" t="s">
        <v>13431</v>
      </c>
      <c r="ZE27" t="s">
        <v>13431</v>
      </c>
      <c r="ZF27" t="s">
        <v>12511</v>
      </c>
      <c r="ZG27" t="s">
        <v>12511</v>
      </c>
      <c r="ZH27" t="s">
        <v>13432</v>
      </c>
      <c r="ZI27" t="s">
        <v>13432</v>
      </c>
      <c r="ZJ27" t="s">
        <v>2759</v>
      </c>
      <c r="ZK27" t="s">
        <v>2759</v>
      </c>
      <c r="ZL27" t="s">
        <v>13433</v>
      </c>
      <c r="ZM27" t="s">
        <v>13433</v>
      </c>
      <c r="ZN27" t="s">
        <v>13434</v>
      </c>
      <c r="ZO27" t="s">
        <v>13434</v>
      </c>
      <c r="ZP27" t="s">
        <v>13435</v>
      </c>
      <c r="ZQ27" t="s">
        <v>13435</v>
      </c>
      <c r="ZR27" t="s">
        <v>13436</v>
      </c>
      <c r="ZS27" t="s">
        <v>13436</v>
      </c>
      <c r="ZT27" t="s">
        <v>13437</v>
      </c>
      <c r="ZU27" t="s">
        <v>13437</v>
      </c>
      <c r="ZV27" t="s">
        <v>3394</v>
      </c>
      <c r="ZW27" t="s">
        <v>3394</v>
      </c>
      <c r="ZX27" t="s">
        <v>13438</v>
      </c>
      <c r="ZY27" t="s">
        <v>13438</v>
      </c>
      <c r="ZZ27" t="s">
        <v>13439</v>
      </c>
      <c r="AAA27" t="s">
        <v>13439</v>
      </c>
      <c r="AAB27" t="s">
        <v>9689</v>
      </c>
      <c r="AAC27" t="s">
        <v>9689</v>
      </c>
      <c r="AAD27" t="s">
        <v>13440</v>
      </c>
      <c r="AAE27" t="s">
        <v>13440</v>
      </c>
      <c r="AAF27" t="s">
        <v>3394</v>
      </c>
      <c r="AAG27" t="s">
        <v>3394</v>
      </c>
      <c r="AAH27" t="s">
        <v>13441</v>
      </c>
      <c r="AAI27" t="s">
        <v>13441</v>
      </c>
      <c r="AAJ27" t="s">
        <v>9689</v>
      </c>
      <c r="AAK27" t="s">
        <v>9689</v>
      </c>
      <c r="AAL27" t="s">
        <v>13442</v>
      </c>
      <c r="AAM27" t="s">
        <v>13442</v>
      </c>
      <c r="AAN27" t="s">
        <v>1804</v>
      </c>
      <c r="AAO27" t="s">
        <v>1804</v>
      </c>
      <c r="AAP27" t="s">
        <v>3672</v>
      </c>
      <c r="AAQ27" t="s">
        <v>3672</v>
      </c>
      <c r="AAR27" t="s">
        <v>13443</v>
      </c>
      <c r="AAS27" t="s">
        <v>13443</v>
      </c>
      <c r="AAT27" t="s">
        <v>2037</v>
      </c>
      <c r="AAU27" t="s">
        <v>2037</v>
      </c>
      <c r="AAV27" t="s">
        <v>13444</v>
      </c>
      <c r="AAW27" t="s">
        <v>13444</v>
      </c>
      <c r="AAX27" t="s">
        <v>13445</v>
      </c>
      <c r="AAY27" t="s">
        <v>13445</v>
      </c>
      <c r="AAZ27" t="s">
        <v>3153</v>
      </c>
      <c r="ABA27" t="s">
        <v>3153</v>
      </c>
      <c r="ABB27" t="s">
        <v>13446</v>
      </c>
      <c r="ABC27" t="s">
        <v>13446</v>
      </c>
      <c r="ABD27" t="s">
        <v>7501</v>
      </c>
      <c r="ABE27" t="s">
        <v>7501</v>
      </c>
      <c r="ABF27" t="s">
        <v>5782</v>
      </c>
      <c r="ABG27" t="s">
        <v>5782</v>
      </c>
      <c r="ABH27" t="s">
        <v>13447</v>
      </c>
      <c r="ABI27" t="s">
        <v>13447</v>
      </c>
      <c r="ABJ27" t="s">
        <v>11498</v>
      </c>
      <c r="ABK27" t="s">
        <v>11498</v>
      </c>
      <c r="ABL27" t="s">
        <v>13448</v>
      </c>
      <c r="ABM27" t="s">
        <v>13448</v>
      </c>
      <c r="ABN27" t="s">
        <v>13339</v>
      </c>
      <c r="ABO27" t="s">
        <v>1946</v>
      </c>
      <c r="ABP27" t="s">
        <v>13339</v>
      </c>
      <c r="ABQ27" t="s">
        <v>1946</v>
      </c>
      <c r="ABR27" t="s">
        <v>1755</v>
      </c>
      <c r="ABS27" t="s">
        <v>1755</v>
      </c>
      <c r="ABT27" t="s">
        <v>1755</v>
      </c>
      <c r="ABU27" t="s">
        <v>1755</v>
      </c>
      <c r="ABV27" t="s">
        <v>1755</v>
      </c>
      <c r="ABW27" t="s">
        <v>1755</v>
      </c>
      <c r="ABX27" t="s">
        <v>13340</v>
      </c>
      <c r="ABY27" t="s">
        <v>13449</v>
      </c>
      <c r="ABZ27" t="s">
        <v>13450</v>
      </c>
      <c r="ACA27" t="s">
        <v>13451</v>
      </c>
      <c r="ACB27" t="s">
        <v>13452</v>
      </c>
      <c r="ACC27" t="s">
        <v>1755</v>
      </c>
      <c r="ACD27" t="s">
        <v>13449</v>
      </c>
      <c r="ACE27" t="s">
        <v>13453</v>
      </c>
      <c r="ACF27" t="s">
        <v>13453</v>
      </c>
      <c r="ACG27" t="s">
        <v>2057</v>
      </c>
      <c r="ACH27" t="s">
        <v>1850</v>
      </c>
      <c r="ACI27" t="s">
        <v>6322</v>
      </c>
      <c r="ACJ27" t="s">
        <v>2059</v>
      </c>
      <c r="ACK27" t="s">
        <v>13454</v>
      </c>
      <c r="ACL27" t="s">
        <v>13454</v>
      </c>
      <c r="ACM27" t="s">
        <v>13340</v>
      </c>
      <c r="ACN27" t="s">
        <v>13455</v>
      </c>
      <c r="ACO27" t="s">
        <v>13456</v>
      </c>
      <c r="ACP27" t="s">
        <v>13457</v>
      </c>
      <c r="ACQ27" t="s">
        <v>1808</v>
      </c>
      <c r="ACR27" t="s">
        <v>13458</v>
      </c>
      <c r="ACS27" t="s">
        <v>13459</v>
      </c>
      <c r="ACT27" t="s">
        <v>13457</v>
      </c>
      <c r="ACU27" t="s">
        <v>1808</v>
      </c>
      <c r="ACV27" t="s">
        <v>13458</v>
      </c>
      <c r="ACW27" t="s">
        <v>13459</v>
      </c>
      <c r="ACY27" t="s">
        <v>13460</v>
      </c>
      <c r="ACZ27" t="s">
        <v>13461</v>
      </c>
      <c r="ADB27" t="s">
        <v>13460</v>
      </c>
      <c r="ADC27" t="s">
        <v>13461</v>
      </c>
      <c r="ADE27" t="s">
        <v>13462</v>
      </c>
      <c r="ADF27" t="s">
        <v>13463</v>
      </c>
      <c r="ADH27" t="s">
        <v>13462</v>
      </c>
      <c r="ADI27" t="s">
        <v>13463</v>
      </c>
      <c r="ADJ27" t="s">
        <v>7523</v>
      </c>
      <c r="ADK27" t="s">
        <v>1808</v>
      </c>
      <c r="ADL27" t="s">
        <v>13464</v>
      </c>
      <c r="ADM27" t="s">
        <v>13465</v>
      </c>
      <c r="ADN27" t="s">
        <v>7523</v>
      </c>
      <c r="ADO27" t="s">
        <v>1808</v>
      </c>
      <c r="ADP27" t="s">
        <v>13464</v>
      </c>
      <c r="ADQ27" t="s">
        <v>13465</v>
      </c>
      <c r="ADS27" t="s">
        <v>13466</v>
      </c>
      <c r="ADT27" t="s">
        <v>13467</v>
      </c>
      <c r="ADV27" t="s">
        <v>13466</v>
      </c>
      <c r="ADW27" t="s">
        <v>13467</v>
      </c>
      <c r="ADY27" t="s">
        <v>13468</v>
      </c>
      <c r="ADZ27" t="s">
        <v>13469</v>
      </c>
      <c r="AEB27" t="s">
        <v>13468</v>
      </c>
      <c r="AEC27" t="s">
        <v>13469</v>
      </c>
      <c r="AED27" t="s">
        <v>1850</v>
      </c>
      <c r="AEF27" t="s">
        <v>1850</v>
      </c>
      <c r="AEI27" t="s">
        <v>13470</v>
      </c>
      <c r="AEJ27" t="s">
        <v>13461</v>
      </c>
      <c r="AEL27" t="s">
        <v>13470</v>
      </c>
      <c r="AEM27" t="s">
        <v>13461</v>
      </c>
      <c r="AEO27" t="s">
        <v>13471</v>
      </c>
      <c r="AEP27" t="s">
        <v>13472</v>
      </c>
      <c r="AER27" t="s">
        <v>13471</v>
      </c>
      <c r="AES27" t="s">
        <v>13472</v>
      </c>
      <c r="AEU27" t="s">
        <v>13473</v>
      </c>
      <c r="AEV27" t="s">
        <v>13467</v>
      </c>
      <c r="AEX27" t="s">
        <v>13473</v>
      </c>
      <c r="AEY27" t="s">
        <v>13467</v>
      </c>
      <c r="AFA27" t="s">
        <v>13474</v>
      </c>
      <c r="AFB27" t="s">
        <v>13475</v>
      </c>
      <c r="AFD27" t="s">
        <v>13474</v>
      </c>
      <c r="AFE27" t="s">
        <v>13475</v>
      </c>
      <c r="AFN27" t="s">
        <v>13458</v>
      </c>
      <c r="AFO27" t="s">
        <v>13460</v>
      </c>
      <c r="AFP27" t="s">
        <v>13462</v>
      </c>
      <c r="AFQ27" t="s">
        <v>13464</v>
      </c>
      <c r="AFR27" t="s">
        <v>13466</v>
      </c>
      <c r="AFS27" t="s">
        <v>13468</v>
      </c>
      <c r="AFT27" t="s">
        <v>1850</v>
      </c>
      <c r="AFU27" t="s">
        <v>13470</v>
      </c>
      <c r="AFV27" t="s">
        <v>13471</v>
      </c>
      <c r="AFW27" t="s">
        <v>13473</v>
      </c>
      <c r="AFX27" t="s">
        <v>13474</v>
      </c>
      <c r="AFY27" t="s">
        <v>10276</v>
      </c>
      <c r="AFZ27" t="s">
        <v>2016</v>
      </c>
      <c r="AGA27" t="s">
        <v>13476</v>
      </c>
      <c r="AGB27" t="s">
        <v>13477</v>
      </c>
      <c r="AGC27" t="s">
        <v>13478</v>
      </c>
      <c r="AGD27" t="s">
        <v>13479</v>
      </c>
      <c r="AGE27" t="s">
        <v>2016</v>
      </c>
      <c r="AGF27" t="s">
        <v>13480</v>
      </c>
      <c r="AGG27" t="s">
        <v>13478</v>
      </c>
      <c r="AGH27" t="s">
        <v>13481</v>
      </c>
      <c r="AGI27" t="s">
        <v>13457</v>
      </c>
      <c r="AGJ27" t="s">
        <v>1808</v>
      </c>
      <c r="AGM27" t="s">
        <v>7523</v>
      </c>
      <c r="AGN27" t="s">
        <v>1808</v>
      </c>
      <c r="AGU27" t="s">
        <v>13482</v>
      </c>
      <c r="AGV27" t="s">
        <v>10185</v>
      </c>
      <c r="AGW27" t="s">
        <v>13483</v>
      </c>
      <c r="AGX27" t="s">
        <v>13484</v>
      </c>
      <c r="AGY27" t="s">
        <v>13485</v>
      </c>
      <c r="AGZ27" t="s">
        <v>13486</v>
      </c>
      <c r="AHB27" t="s">
        <v>10185</v>
      </c>
      <c r="AHC27" t="s">
        <v>13487</v>
      </c>
      <c r="AHD27" t="s">
        <v>13485</v>
      </c>
      <c r="AHE27" t="s">
        <v>13488</v>
      </c>
      <c r="AHF27" t="s">
        <v>13489</v>
      </c>
      <c r="AHG27" t="s">
        <v>13045</v>
      </c>
      <c r="AHH27" t="s">
        <v>13489</v>
      </c>
      <c r="AHI27" t="s">
        <v>1808</v>
      </c>
      <c r="AHJ27" t="s">
        <v>13490</v>
      </c>
      <c r="AHK27" t="s">
        <v>13489</v>
      </c>
      <c r="AHL27" t="s">
        <v>13491</v>
      </c>
      <c r="AHM27" t="s">
        <v>1808</v>
      </c>
      <c r="AHN27" t="s">
        <v>13492</v>
      </c>
      <c r="AHO27" t="s">
        <v>13493</v>
      </c>
      <c r="AHP27" t="s">
        <v>2183</v>
      </c>
      <c r="AHQ27" t="s">
        <v>13494</v>
      </c>
      <c r="AHR27" t="s">
        <v>11655</v>
      </c>
      <c r="AHS27" t="s">
        <v>13495</v>
      </c>
      <c r="AHT27" t="s">
        <v>1971</v>
      </c>
      <c r="AHU27" t="s">
        <v>5360</v>
      </c>
      <c r="AHV27" t="s">
        <v>13496</v>
      </c>
      <c r="AHW27" t="s">
        <v>2016</v>
      </c>
      <c r="AHX27" t="s">
        <v>13497</v>
      </c>
      <c r="AHY27" t="s">
        <v>13498</v>
      </c>
      <c r="AHZ27" t="s">
        <v>1971</v>
      </c>
      <c r="AIA27" t="s">
        <v>4576</v>
      </c>
      <c r="AIB27" t="s">
        <v>6365</v>
      </c>
      <c r="AIC27" t="s">
        <v>8332</v>
      </c>
      <c r="AID27" t="s">
        <v>8332</v>
      </c>
      <c r="AIE27" t="s">
        <v>7131</v>
      </c>
      <c r="AIF27" t="s">
        <v>7131</v>
      </c>
      <c r="AIG27" t="s">
        <v>9642</v>
      </c>
      <c r="AIH27" t="s">
        <v>13499</v>
      </c>
      <c r="AII27" t="s">
        <v>13500</v>
      </c>
      <c r="AIK27" t="s">
        <v>13501</v>
      </c>
      <c r="AIM27" t="s">
        <v>2529</v>
      </c>
      <c r="AIN27" t="s">
        <v>1985</v>
      </c>
      <c r="AIO27" t="s">
        <v>13502</v>
      </c>
      <c r="AIP27" t="s">
        <v>13503</v>
      </c>
      <c r="AIQ27" t="s">
        <v>2529</v>
      </c>
      <c r="AIR27" t="s">
        <v>1985</v>
      </c>
      <c r="AIS27" t="s">
        <v>13502</v>
      </c>
      <c r="AIT27" t="s">
        <v>13503</v>
      </c>
      <c r="AIU27" t="s">
        <v>1971</v>
      </c>
      <c r="AIW27" t="s">
        <v>13068</v>
      </c>
      <c r="AIX27" t="s">
        <v>3008</v>
      </c>
      <c r="AIY27" t="s">
        <v>1971</v>
      </c>
      <c r="AJA27" t="s">
        <v>13068</v>
      </c>
      <c r="AJB27" t="s">
        <v>3008</v>
      </c>
      <c r="AJC27" t="s">
        <v>2686</v>
      </c>
      <c r="AJE27" t="s">
        <v>13504</v>
      </c>
      <c r="AJF27" t="s">
        <v>13505</v>
      </c>
      <c r="AJG27" t="s">
        <v>2686</v>
      </c>
      <c r="AJI27" t="s">
        <v>13504</v>
      </c>
      <c r="AJJ27" t="s">
        <v>13505</v>
      </c>
      <c r="AJK27" t="s">
        <v>2249</v>
      </c>
      <c r="AJL27" t="s">
        <v>2016</v>
      </c>
      <c r="AJM27" t="s">
        <v>13506</v>
      </c>
      <c r="AJN27" t="s">
        <v>13507</v>
      </c>
      <c r="AJO27" t="s">
        <v>2249</v>
      </c>
      <c r="AJP27" t="s">
        <v>2016</v>
      </c>
      <c r="AJQ27" t="s">
        <v>13506</v>
      </c>
      <c r="AJR27" t="s">
        <v>13507</v>
      </c>
      <c r="AJS27" t="s">
        <v>4540</v>
      </c>
      <c r="AJU27" t="s">
        <v>13071</v>
      </c>
      <c r="AJV27" t="s">
        <v>13508</v>
      </c>
      <c r="AJW27" t="s">
        <v>4540</v>
      </c>
      <c r="AJY27" t="s">
        <v>13071</v>
      </c>
      <c r="AJZ27" t="s">
        <v>13508</v>
      </c>
      <c r="AKA27" t="s">
        <v>2691</v>
      </c>
      <c r="AKC27" t="s">
        <v>13509</v>
      </c>
      <c r="AKD27" t="s">
        <v>13510</v>
      </c>
      <c r="AKE27" t="s">
        <v>2691</v>
      </c>
      <c r="AKG27" t="s">
        <v>13509</v>
      </c>
      <c r="AKH27" t="s">
        <v>13510</v>
      </c>
      <c r="AKM27" t="s">
        <v>1971</v>
      </c>
      <c r="AKO27" t="s">
        <v>13511</v>
      </c>
      <c r="AKP27" t="s">
        <v>3008</v>
      </c>
      <c r="AKQ27" t="s">
        <v>1971</v>
      </c>
      <c r="AKS27" t="s">
        <v>13511</v>
      </c>
      <c r="AKT27" t="s">
        <v>3008</v>
      </c>
      <c r="AKU27" t="s">
        <v>2695</v>
      </c>
      <c r="AKW27" t="s">
        <v>13512</v>
      </c>
      <c r="AKX27" t="s">
        <v>13513</v>
      </c>
      <c r="AKY27" t="s">
        <v>2695</v>
      </c>
      <c r="ALA27" t="s">
        <v>13512</v>
      </c>
      <c r="ALB27" t="s">
        <v>13513</v>
      </c>
      <c r="ALC27" t="s">
        <v>4540</v>
      </c>
      <c r="ALE27" t="s">
        <v>13514</v>
      </c>
      <c r="ALF27" t="s">
        <v>13508</v>
      </c>
      <c r="ALG27" t="s">
        <v>4540</v>
      </c>
      <c r="ALI27" t="s">
        <v>13514</v>
      </c>
      <c r="ALJ27" t="s">
        <v>13508</v>
      </c>
      <c r="ALK27" t="s">
        <v>2701</v>
      </c>
      <c r="ALM27" t="s">
        <v>13515</v>
      </c>
      <c r="ALN27" t="s">
        <v>13516</v>
      </c>
      <c r="ALO27" t="s">
        <v>2701</v>
      </c>
      <c r="ALQ27" t="s">
        <v>13515</v>
      </c>
      <c r="ALR27" t="s">
        <v>13516</v>
      </c>
      <c r="ALS27" t="s">
        <v>13502</v>
      </c>
      <c r="ALT27" t="s">
        <v>13068</v>
      </c>
      <c r="ALU27" t="s">
        <v>13504</v>
      </c>
      <c r="ALV27" t="s">
        <v>13506</v>
      </c>
      <c r="ALW27" t="s">
        <v>13071</v>
      </c>
      <c r="ALX27" t="s">
        <v>13509</v>
      </c>
      <c r="ALZ27" t="s">
        <v>13511</v>
      </c>
      <c r="AMA27" t="s">
        <v>13512</v>
      </c>
      <c r="AMB27" t="s">
        <v>13514</v>
      </c>
      <c r="AMC27" t="s">
        <v>13515</v>
      </c>
      <c r="AMD27" t="s">
        <v>3496</v>
      </c>
      <c r="AME27" t="s">
        <v>2485</v>
      </c>
      <c r="AMF27" t="s">
        <v>13517</v>
      </c>
      <c r="AMG27" t="s">
        <v>13518</v>
      </c>
      <c r="AMH27" t="s">
        <v>13519</v>
      </c>
      <c r="AMI27" t="s">
        <v>13520</v>
      </c>
      <c r="AMJ27" t="s">
        <v>2485</v>
      </c>
      <c r="AMK27" t="s">
        <v>13521</v>
      </c>
      <c r="AML27" t="s">
        <v>13519</v>
      </c>
      <c r="AMM27" t="s">
        <v>13522</v>
      </c>
      <c r="AMN27" t="s">
        <v>2529</v>
      </c>
      <c r="AMO27" t="s">
        <v>1985</v>
      </c>
      <c r="AMP27" t="s">
        <v>1971</v>
      </c>
      <c r="AMR27" t="s">
        <v>2686</v>
      </c>
      <c r="AMT27" t="s">
        <v>2249</v>
      </c>
      <c r="AMU27" t="s">
        <v>2016</v>
      </c>
      <c r="AMV27" t="s">
        <v>4540</v>
      </c>
      <c r="AMX27" t="s">
        <v>2691</v>
      </c>
      <c r="AMZ27" t="s">
        <v>1971</v>
      </c>
      <c r="ANB27" t="s">
        <v>2695</v>
      </c>
      <c r="AND27" t="s">
        <v>4540</v>
      </c>
      <c r="ANF27" t="s">
        <v>2701</v>
      </c>
      <c r="ANH27" t="s">
        <v>2937</v>
      </c>
      <c r="ANI27" t="s">
        <v>7560</v>
      </c>
      <c r="ANJ27" t="s">
        <v>13523</v>
      </c>
      <c r="ANK27" t="s">
        <v>6169</v>
      </c>
      <c r="ANL27" t="s">
        <v>13524</v>
      </c>
      <c r="ANM27" t="s">
        <v>13525</v>
      </c>
      <c r="ANO27" t="s">
        <v>7560</v>
      </c>
      <c r="ANP27" t="s">
        <v>13526</v>
      </c>
      <c r="ANQ27" t="s">
        <v>13524</v>
      </c>
      <c r="ANR27" t="s">
        <v>13527</v>
      </c>
      <c r="ANS27" t="s">
        <v>2092</v>
      </c>
      <c r="ANT27" t="s">
        <v>5770</v>
      </c>
      <c r="ANU27" t="s">
        <v>2092</v>
      </c>
      <c r="ANV27" t="s">
        <v>1808</v>
      </c>
      <c r="ANW27" t="s">
        <v>13528</v>
      </c>
      <c r="ANX27" t="s">
        <v>2092</v>
      </c>
      <c r="ANY27" t="s">
        <v>13529</v>
      </c>
      <c r="ANZ27" t="s">
        <v>1808</v>
      </c>
      <c r="AOA27" t="s">
        <v>13530</v>
      </c>
      <c r="AOB27" t="s">
        <v>13531</v>
      </c>
      <c r="AOC27" t="s">
        <v>13532</v>
      </c>
      <c r="AOD27" t="s">
        <v>13533</v>
      </c>
      <c r="AOE27" t="s">
        <v>13534</v>
      </c>
      <c r="AOF27" t="s">
        <v>13535</v>
      </c>
      <c r="AOG27" t="s">
        <v>1845</v>
      </c>
      <c r="AOH27" t="s">
        <v>10473</v>
      </c>
      <c r="AOI27" t="s">
        <v>13536</v>
      </c>
      <c r="AOJ27" t="s">
        <v>1930</v>
      </c>
      <c r="AOK27" t="s">
        <v>9275</v>
      </c>
      <c r="AOM27" t="s">
        <v>4335</v>
      </c>
      <c r="AOQ27" t="s">
        <v>3397</v>
      </c>
      <c r="AOR27" t="s">
        <v>6331</v>
      </c>
      <c r="AOS27" t="s">
        <v>6715</v>
      </c>
      <c r="AOU27" t="s">
        <v>2782</v>
      </c>
      <c r="AOV27" t="s">
        <v>2782</v>
      </c>
      <c r="AOW27" t="s">
        <v>4601</v>
      </c>
      <c r="AOX27" t="s">
        <v>4601</v>
      </c>
      <c r="AOY27" t="s">
        <v>4601</v>
      </c>
      <c r="AOZ27" t="s">
        <v>4601</v>
      </c>
      <c r="APA27" t="s">
        <v>1930</v>
      </c>
      <c r="APB27" t="s">
        <v>1930</v>
      </c>
      <c r="APC27" t="s">
        <v>5045</v>
      </c>
      <c r="APD27" t="s">
        <v>5045</v>
      </c>
      <c r="APE27" t="s">
        <v>13537</v>
      </c>
      <c r="APF27" t="s">
        <v>13537</v>
      </c>
      <c r="APG27" t="s">
        <v>5253</v>
      </c>
      <c r="APH27" t="s">
        <v>5253</v>
      </c>
      <c r="API27" t="s">
        <v>13538</v>
      </c>
      <c r="APJ27" t="s">
        <v>13538</v>
      </c>
      <c r="APK27" t="s">
        <v>2518</v>
      </c>
      <c r="APL27" t="s">
        <v>2518</v>
      </c>
      <c r="APM27" t="s">
        <v>2185</v>
      </c>
      <c r="APN27" t="s">
        <v>2185</v>
      </c>
      <c r="APO27" t="s">
        <v>13539</v>
      </c>
      <c r="APP27" t="s">
        <v>13539</v>
      </c>
      <c r="APQ27" t="s">
        <v>4831</v>
      </c>
      <c r="APR27" t="s">
        <v>4831</v>
      </c>
      <c r="APS27" t="s">
        <v>13540</v>
      </c>
      <c r="APT27" t="s">
        <v>13540</v>
      </c>
      <c r="APV27" t="s">
        <v>13541</v>
      </c>
      <c r="APW27" t="s">
        <v>2758</v>
      </c>
      <c r="APX27" t="s">
        <v>2758</v>
      </c>
      <c r="APY27" t="s">
        <v>2758</v>
      </c>
      <c r="APZ27" t="s">
        <v>2758</v>
      </c>
      <c r="AQA27" t="s">
        <v>2183</v>
      </c>
      <c r="AQB27" t="s">
        <v>2183</v>
      </c>
      <c r="AQC27" t="s">
        <v>6207</v>
      </c>
      <c r="AQD27" t="s">
        <v>6207</v>
      </c>
      <c r="AQE27" t="s">
        <v>13542</v>
      </c>
      <c r="AQF27" t="s">
        <v>13542</v>
      </c>
      <c r="AQG27" t="s">
        <v>13543</v>
      </c>
      <c r="AQH27" t="s">
        <v>13543</v>
      </c>
      <c r="AQI27" t="s">
        <v>13544</v>
      </c>
      <c r="AQJ27" t="s">
        <v>13544</v>
      </c>
      <c r="AQK27" t="s">
        <v>10473</v>
      </c>
      <c r="AQL27" t="s">
        <v>10473</v>
      </c>
      <c r="AQM27" t="s">
        <v>13545</v>
      </c>
      <c r="AQN27" t="s">
        <v>13545</v>
      </c>
      <c r="AQO27" t="s">
        <v>3902</v>
      </c>
      <c r="AQP27" t="s">
        <v>3902</v>
      </c>
      <c r="AQQ27" t="s">
        <v>13546</v>
      </c>
      <c r="AQR27" t="s">
        <v>13546</v>
      </c>
      <c r="AQU27" t="s">
        <v>2671</v>
      </c>
      <c r="AQW27" t="s">
        <v>3115</v>
      </c>
      <c r="AQX27" t="s">
        <v>3368</v>
      </c>
      <c r="AQY27" t="s">
        <v>2671</v>
      </c>
      <c r="ARA27" t="s">
        <v>3115</v>
      </c>
      <c r="ARB27" t="s">
        <v>3368</v>
      </c>
      <c r="ARE27" t="s">
        <v>2884</v>
      </c>
      <c r="ARF27" t="s">
        <v>2485</v>
      </c>
      <c r="ARI27" t="s">
        <v>2884</v>
      </c>
      <c r="ARJ27" t="s">
        <v>2485</v>
      </c>
      <c r="ARM27" t="s">
        <v>13547</v>
      </c>
      <c r="ARN27" t="s">
        <v>13548</v>
      </c>
      <c r="ARQ27" t="s">
        <v>13547</v>
      </c>
      <c r="ARR27" t="s">
        <v>13548</v>
      </c>
      <c r="ARS27" t="s">
        <v>2225</v>
      </c>
      <c r="ARU27" t="s">
        <v>3585</v>
      </c>
      <c r="ARV27" t="s">
        <v>2801</v>
      </c>
      <c r="ARW27" t="s">
        <v>2225</v>
      </c>
      <c r="ARY27" t="s">
        <v>3585</v>
      </c>
      <c r="ARZ27" t="s">
        <v>2801</v>
      </c>
      <c r="ASC27" t="s">
        <v>13549</v>
      </c>
      <c r="ASD27" t="s">
        <v>13550</v>
      </c>
      <c r="ASG27" t="s">
        <v>13549</v>
      </c>
      <c r="ASH27" t="s">
        <v>13550</v>
      </c>
      <c r="ASK27" t="s">
        <v>13551</v>
      </c>
      <c r="ASL27" t="s">
        <v>13552</v>
      </c>
      <c r="ASO27" t="s">
        <v>13551</v>
      </c>
      <c r="ASP27" t="s">
        <v>13552</v>
      </c>
      <c r="ASS27" t="s">
        <v>2884</v>
      </c>
      <c r="AST27" t="s">
        <v>2485</v>
      </c>
      <c r="ASW27" t="s">
        <v>2884</v>
      </c>
      <c r="ASX27" t="s">
        <v>2485</v>
      </c>
      <c r="ATA27" t="s">
        <v>13553</v>
      </c>
      <c r="ATB27" t="s">
        <v>13554</v>
      </c>
      <c r="ATE27" t="s">
        <v>13553</v>
      </c>
      <c r="ATF27" t="s">
        <v>13554</v>
      </c>
      <c r="ATI27" t="s">
        <v>13549</v>
      </c>
      <c r="ATJ27" t="s">
        <v>13550</v>
      </c>
      <c r="ATM27" t="s">
        <v>13549</v>
      </c>
      <c r="ATN27" t="s">
        <v>13550</v>
      </c>
      <c r="ATQ27" t="s">
        <v>13555</v>
      </c>
      <c r="ATR27" t="s">
        <v>13556</v>
      </c>
      <c r="ATU27" t="s">
        <v>13555</v>
      </c>
      <c r="ATV27" t="s">
        <v>13556</v>
      </c>
      <c r="ATW27" t="s">
        <v>3115</v>
      </c>
      <c r="ATX27" t="s">
        <v>2884</v>
      </c>
      <c r="ATY27" t="s">
        <v>13547</v>
      </c>
      <c r="ATZ27" t="s">
        <v>3585</v>
      </c>
      <c r="AUA27" t="s">
        <v>13549</v>
      </c>
      <c r="AUB27" t="s">
        <v>13551</v>
      </c>
      <c r="AUC27" t="s">
        <v>2884</v>
      </c>
      <c r="AUD27" t="s">
        <v>13553</v>
      </c>
      <c r="AUE27" t="s">
        <v>13549</v>
      </c>
      <c r="AUF27" t="s">
        <v>13555</v>
      </c>
      <c r="AUG27" t="s">
        <v>2671</v>
      </c>
      <c r="AUM27" t="s">
        <v>2225</v>
      </c>
      <c r="AVA27" t="s">
        <v>3368</v>
      </c>
      <c r="AVB27" t="s">
        <v>2485</v>
      </c>
      <c r="AVC27" t="s">
        <v>13548</v>
      </c>
      <c r="AVD27" t="s">
        <v>2801</v>
      </c>
      <c r="AVE27" t="s">
        <v>13550</v>
      </c>
      <c r="AVF27" t="s">
        <v>13552</v>
      </c>
      <c r="AVG27" t="s">
        <v>2485</v>
      </c>
      <c r="AVH27" t="s">
        <v>13554</v>
      </c>
      <c r="AVI27" t="s">
        <v>13550</v>
      </c>
      <c r="AVJ27" t="s">
        <v>13556</v>
      </c>
      <c r="AVK27" t="s">
        <v>3647</v>
      </c>
      <c r="AVM27" t="s">
        <v>2001</v>
      </c>
      <c r="AVN27" t="s">
        <v>13557</v>
      </c>
      <c r="AVP27" t="s">
        <v>2131</v>
      </c>
      <c r="AVQ27" t="s">
        <v>7559</v>
      </c>
      <c r="AVR27" t="s">
        <v>7559</v>
      </c>
      <c r="AVS27" t="s">
        <v>13558</v>
      </c>
      <c r="AVT27" t="s">
        <v>13558</v>
      </c>
      <c r="AVU27" t="s">
        <v>13559</v>
      </c>
      <c r="AVV27" t="s">
        <v>13559</v>
      </c>
      <c r="AVW27" t="s">
        <v>13122</v>
      </c>
      <c r="AVX27" t="s">
        <v>13122</v>
      </c>
      <c r="AVY27" t="s">
        <v>13560</v>
      </c>
      <c r="AVZ27" t="s">
        <v>13560</v>
      </c>
      <c r="AWC27" t="s">
        <v>7559</v>
      </c>
      <c r="AWD27" t="s">
        <v>13558</v>
      </c>
      <c r="AWE27" t="s">
        <v>13559</v>
      </c>
      <c r="AWF27" t="s">
        <v>13122</v>
      </c>
      <c r="AWG27" t="s">
        <v>13560</v>
      </c>
      <c r="AWI27" t="s">
        <v>2092</v>
      </c>
      <c r="AWJ27" t="s">
        <v>2092</v>
      </c>
      <c r="AWK27" t="s">
        <v>1808</v>
      </c>
      <c r="AWL27" t="s">
        <v>2092</v>
      </c>
      <c r="AWM27" t="s">
        <v>13561</v>
      </c>
      <c r="AWN27" t="s">
        <v>1808</v>
      </c>
      <c r="AWO27" t="s">
        <v>13562</v>
      </c>
      <c r="AWP27" t="s">
        <v>13563</v>
      </c>
      <c r="AWQ27" t="s">
        <v>13564</v>
      </c>
      <c r="AWR27" t="s">
        <v>2129</v>
      </c>
      <c r="AWS27" t="s">
        <v>2129</v>
      </c>
      <c r="AWT27" t="s">
        <v>1808</v>
      </c>
      <c r="AWU27" t="s">
        <v>2129</v>
      </c>
      <c r="AWV27" t="s">
        <v>13565</v>
      </c>
      <c r="AWW27" t="s">
        <v>1808</v>
      </c>
      <c r="AWX27" t="s">
        <v>13566</v>
      </c>
      <c r="AWY27" t="s">
        <v>2016</v>
      </c>
      <c r="AWZ27" t="s">
        <v>2016</v>
      </c>
      <c r="AXA27" t="s">
        <v>1971</v>
      </c>
      <c r="AXB27" t="s">
        <v>1971</v>
      </c>
      <c r="AXC27" t="s">
        <v>13567</v>
      </c>
      <c r="AXD27" t="s">
        <v>13567</v>
      </c>
      <c r="AXE27" t="s">
        <v>2140</v>
      </c>
      <c r="AXF27" t="s">
        <v>2140</v>
      </c>
      <c r="AXG27" t="s">
        <v>13568</v>
      </c>
      <c r="AXH27" t="s">
        <v>13568</v>
      </c>
      <c r="AXI27" t="s">
        <v>1971</v>
      </c>
      <c r="AXJ27" t="s">
        <v>1971</v>
      </c>
      <c r="AXK27" t="s">
        <v>13569</v>
      </c>
      <c r="AXL27" t="s">
        <v>13569</v>
      </c>
      <c r="AXM27" t="s">
        <v>2140</v>
      </c>
      <c r="AXN27" t="s">
        <v>2140</v>
      </c>
      <c r="AXO27" t="s">
        <v>13570</v>
      </c>
      <c r="AXP27" t="s">
        <v>13570</v>
      </c>
      <c r="AXQ27" t="s">
        <v>1971</v>
      </c>
      <c r="AXR27" t="s">
        <v>13567</v>
      </c>
      <c r="AXS27" t="s">
        <v>2140</v>
      </c>
      <c r="AXT27" t="s">
        <v>13568</v>
      </c>
      <c r="AXU27" t="s">
        <v>1971</v>
      </c>
      <c r="AXV27" t="s">
        <v>13569</v>
      </c>
      <c r="AXW27" t="s">
        <v>2140</v>
      </c>
      <c r="AXX27" t="s">
        <v>13570</v>
      </c>
      <c r="AYB27" t="s">
        <v>2984</v>
      </c>
      <c r="AYC27" t="s">
        <v>3611</v>
      </c>
      <c r="AYE27" t="s">
        <v>2556</v>
      </c>
      <c r="AYF27" t="s">
        <v>2556</v>
      </c>
      <c r="AYG27" t="s">
        <v>1971</v>
      </c>
      <c r="AYH27" t="s">
        <v>1971</v>
      </c>
      <c r="AYI27" t="s">
        <v>2566</v>
      </c>
      <c r="AYJ27" t="s">
        <v>2566</v>
      </c>
      <c r="AYK27" t="s">
        <v>12548</v>
      </c>
      <c r="AYL27" t="s">
        <v>12548</v>
      </c>
      <c r="AYM27" t="s">
        <v>2723</v>
      </c>
      <c r="AYN27" t="s">
        <v>2723</v>
      </c>
      <c r="AYO27" t="s">
        <v>1971</v>
      </c>
      <c r="AYP27" t="s">
        <v>1971</v>
      </c>
      <c r="AYQ27" t="s">
        <v>2724</v>
      </c>
      <c r="AYR27" t="s">
        <v>2724</v>
      </c>
      <c r="AYS27" t="s">
        <v>12548</v>
      </c>
      <c r="AYT27" t="s">
        <v>12548</v>
      </c>
      <c r="AYU27" t="s">
        <v>2725</v>
      </c>
      <c r="AYV27" t="s">
        <v>2725</v>
      </c>
      <c r="AYW27" t="s">
        <v>1971</v>
      </c>
      <c r="AYX27" t="s">
        <v>1971</v>
      </c>
      <c r="AYY27" t="s">
        <v>1971</v>
      </c>
      <c r="AYZ27" t="s">
        <v>1971</v>
      </c>
      <c r="AZA27" t="s">
        <v>2206</v>
      </c>
      <c r="AZB27" t="s">
        <v>2206</v>
      </c>
      <c r="AZC27" t="s">
        <v>1850</v>
      </c>
      <c r="AZE27" t="s">
        <v>2752</v>
      </c>
      <c r="AZF27" t="s">
        <v>1850</v>
      </c>
      <c r="AZH27" t="s">
        <v>2752</v>
      </c>
      <c r="AZK27" t="s">
        <v>2654</v>
      </c>
      <c r="AZN27" t="s">
        <v>2654</v>
      </c>
      <c r="AZQ27" t="s">
        <v>13571</v>
      </c>
      <c r="AZT27" t="s">
        <v>13571</v>
      </c>
      <c r="AZU27" t="s">
        <v>1812</v>
      </c>
      <c r="AZW27" t="s">
        <v>1812</v>
      </c>
      <c r="BAA27" t="s">
        <v>13572</v>
      </c>
      <c r="BAD27" t="s">
        <v>13572</v>
      </c>
      <c r="BAG27" t="s">
        <v>13573</v>
      </c>
      <c r="BAJ27" t="s">
        <v>13573</v>
      </c>
      <c r="BAO27" t="s">
        <v>5227</v>
      </c>
      <c r="BAP27" t="s">
        <v>2589</v>
      </c>
      <c r="BAS27" t="s">
        <v>5227</v>
      </c>
      <c r="BAT27" t="s">
        <v>2589</v>
      </c>
      <c r="BAW27" t="s">
        <v>13574</v>
      </c>
      <c r="BAX27" t="s">
        <v>13575</v>
      </c>
      <c r="BBA27" t="s">
        <v>13574</v>
      </c>
      <c r="BBB27" t="s">
        <v>13575</v>
      </c>
      <c r="BBE27" t="s">
        <v>13576</v>
      </c>
      <c r="BBF27" t="s">
        <v>10797</v>
      </c>
      <c r="BBI27" t="s">
        <v>13576</v>
      </c>
      <c r="BBJ27" t="s">
        <v>10797</v>
      </c>
      <c r="BBM27" t="s">
        <v>13577</v>
      </c>
      <c r="BBN27" t="s">
        <v>13578</v>
      </c>
      <c r="BBQ27" t="s">
        <v>13577</v>
      </c>
      <c r="BBR27" t="s">
        <v>13578</v>
      </c>
      <c r="BBS27" t="s">
        <v>2752</v>
      </c>
      <c r="BBT27" t="s">
        <v>5227</v>
      </c>
      <c r="BBU27" t="s">
        <v>13574</v>
      </c>
      <c r="BBV27" t="s">
        <v>13576</v>
      </c>
      <c r="BBW27" t="s">
        <v>13577</v>
      </c>
      <c r="BBX27" t="s">
        <v>1829</v>
      </c>
      <c r="BCA27" t="s">
        <v>1845</v>
      </c>
      <c r="BCH27" t="s">
        <v>1850</v>
      </c>
      <c r="BCN27" t="s">
        <v>1812</v>
      </c>
      <c r="BDB27" t="s">
        <v>3115</v>
      </c>
      <c r="BDC27" t="s">
        <v>13579</v>
      </c>
      <c r="BDD27" t="s">
        <v>2208</v>
      </c>
      <c r="BDE27" t="s">
        <v>13580</v>
      </c>
      <c r="BDG27" t="s">
        <v>2001</v>
      </c>
      <c r="BDH27" t="s">
        <v>13581</v>
      </c>
      <c r="BDI27" t="s">
        <v>13582</v>
      </c>
      <c r="BDJ27" t="s">
        <v>13583</v>
      </c>
      <c r="BDK27" t="s">
        <v>4050</v>
      </c>
      <c r="BDL27" t="s">
        <v>3141</v>
      </c>
      <c r="BDN27" t="s">
        <v>2136</v>
      </c>
      <c r="BDP27" t="s">
        <v>2580</v>
      </c>
      <c r="BIS27" t="s">
        <v>1808</v>
      </c>
    </row>
    <row r="28" spans="1:1605" x14ac:dyDescent="0.3">
      <c r="A28" t="s">
        <v>1708</v>
      </c>
      <c r="B28" t="s">
        <v>13584</v>
      </c>
      <c r="C28" t="s">
        <v>13585</v>
      </c>
      <c r="D28" t="s">
        <v>13586</v>
      </c>
      <c r="E28" t="s">
        <v>13587</v>
      </c>
      <c r="F28" t="s">
        <v>13588</v>
      </c>
      <c r="G28" t="s">
        <v>13589</v>
      </c>
      <c r="H28" t="s">
        <v>1715</v>
      </c>
      <c r="I28" t="s">
        <v>13590</v>
      </c>
      <c r="J28" t="s">
        <v>1717</v>
      </c>
      <c r="K28" t="s">
        <v>3246</v>
      </c>
      <c r="L28" t="s">
        <v>3015</v>
      </c>
      <c r="M28">
        <f t="shared" si="1"/>
        <v>0.28508460278186476</v>
      </c>
      <c r="N28">
        <f t="shared" si="1"/>
        <v>0.28508460278186476</v>
      </c>
      <c r="O28">
        <f t="shared" si="1"/>
        <v>0.28508460278186476</v>
      </c>
      <c r="P28">
        <f t="shared" si="1"/>
        <v>0.28508460278186476</v>
      </c>
      <c r="Q28" t="s">
        <v>13591</v>
      </c>
      <c r="R28" t="s">
        <v>13592</v>
      </c>
      <c r="S28" t="s">
        <v>13593</v>
      </c>
      <c r="T28" t="s">
        <v>13594</v>
      </c>
      <c r="U28" t="s">
        <v>13595</v>
      </c>
      <c r="V28" t="s">
        <v>13596</v>
      </c>
      <c r="W28" t="s">
        <v>13597</v>
      </c>
      <c r="X28" t="s">
        <v>13598</v>
      </c>
      <c r="Y28" t="s">
        <v>13599</v>
      </c>
      <c r="Z28" t="s">
        <v>13600</v>
      </c>
      <c r="AA28" t="s">
        <v>13601</v>
      </c>
      <c r="AB28" t="s">
        <v>13602</v>
      </c>
      <c r="AC28" t="s">
        <v>13603</v>
      </c>
      <c r="AD28" t="s">
        <v>13604</v>
      </c>
      <c r="AE28" t="s">
        <v>13605</v>
      </c>
      <c r="AF28" t="s">
        <v>13606</v>
      </c>
      <c r="AG28" t="s">
        <v>13603</v>
      </c>
      <c r="AH28" t="s">
        <v>13607</v>
      </c>
      <c r="AI28" t="s">
        <v>13604</v>
      </c>
      <c r="AJ28" t="s">
        <v>13608</v>
      </c>
      <c r="AK28" t="s">
        <v>13605</v>
      </c>
      <c r="AL28" t="s">
        <v>13609</v>
      </c>
      <c r="AM28" t="s">
        <v>13606</v>
      </c>
      <c r="AN28" t="s">
        <v>13610</v>
      </c>
      <c r="AO28" t="s">
        <v>13611</v>
      </c>
      <c r="AP28" t="s">
        <v>13612</v>
      </c>
      <c r="AQ28" t="s">
        <v>13613</v>
      </c>
      <c r="AR28" t="s">
        <v>13614</v>
      </c>
      <c r="AS28" t="s">
        <v>13615</v>
      </c>
      <c r="AT28" t="s">
        <v>13616</v>
      </c>
      <c r="AU28" t="s">
        <v>13617</v>
      </c>
      <c r="AV28" t="s">
        <v>13618</v>
      </c>
      <c r="AW28" t="s">
        <v>13619</v>
      </c>
      <c r="AX28" t="s">
        <v>13620</v>
      </c>
      <c r="AY28" t="s">
        <v>13621</v>
      </c>
      <c r="AZ28" t="s">
        <v>13622</v>
      </c>
      <c r="BA28" t="s">
        <v>13623</v>
      </c>
      <c r="BB28" t="s">
        <v>13624</v>
      </c>
      <c r="BC28" t="s">
        <v>13625</v>
      </c>
      <c r="BD28" t="s">
        <v>13626</v>
      </c>
      <c r="BE28" t="s">
        <v>1755</v>
      </c>
      <c r="BF28" t="s">
        <v>13627</v>
      </c>
      <c r="BG28" t="s">
        <v>13628</v>
      </c>
      <c r="BH28" t="s">
        <v>13629</v>
      </c>
      <c r="BI28" t="s">
        <v>13630</v>
      </c>
      <c r="BJ28" t="s">
        <v>13631</v>
      </c>
      <c r="BK28" t="s">
        <v>1755</v>
      </c>
      <c r="BL28" t="s">
        <v>13632</v>
      </c>
      <c r="BM28" t="s">
        <v>1755</v>
      </c>
      <c r="BN28" t="s">
        <v>13633</v>
      </c>
      <c r="BO28" t="s">
        <v>13634</v>
      </c>
      <c r="BP28" t="s">
        <v>13635</v>
      </c>
      <c r="BQ28" t="s">
        <v>13636</v>
      </c>
      <c r="BR28" t="s">
        <v>13637</v>
      </c>
      <c r="BS28" t="s">
        <v>13638</v>
      </c>
      <c r="BT28" t="s">
        <v>13639</v>
      </c>
      <c r="BU28" t="s">
        <v>13640</v>
      </c>
      <c r="BV28" t="s">
        <v>1755</v>
      </c>
      <c r="BW28" t="s">
        <v>13641</v>
      </c>
      <c r="BX28" t="s">
        <v>13642</v>
      </c>
      <c r="BY28" t="s">
        <v>13643</v>
      </c>
      <c r="BZ28" t="s">
        <v>13644</v>
      </c>
      <c r="CA28" t="s">
        <v>13645</v>
      </c>
      <c r="CB28" t="s">
        <v>1755</v>
      </c>
      <c r="CC28" t="s">
        <v>1755</v>
      </c>
      <c r="CD28" t="s">
        <v>13646</v>
      </c>
      <c r="CE28" t="s">
        <v>13647</v>
      </c>
      <c r="CF28" t="s">
        <v>13648</v>
      </c>
      <c r="CG28" t="s">
        <v>13649</v>
      </c>
      <c r="CH28" t="s">
        <v>13650</v>
      </c>
      <c r="CI28" t="s">
        <v>13651</v>
      </c>
      <c r="CJ28" t="s">
        <v>13652</v>
      </c>
      <c r="CK28" t="s">
        <v>13653</v>
      </c>
      <c r="CL28" t="s">
        <v>1755</v>
      </c>
      <c r="CM28" t="s">
        <v>13654</v>
      </c>
      <c r="CN28" t="s">
        <v>13655</v>
      </c>
      <c r="CO28" t="s">
        <v>13656</v>
      </c>
      <c r="CP28" t="s">
        <v>13657</v>
      </c>
      <c r="CQ28" t="s">
        <v>13658</v>
      </c>
      <c r="CR28" t="s">
        <v>1755</v>
      </c>
      <c r="CS28" t="s">
        <v>1755</v>
      </c>
      <c r="CT28" t="s">
        <v>13659</v>
      </c>
      <c r="CU28" t="s">
        <v>13660</v>
      </c>
      <c r="CV28" t="s">
        <v>13661</v>
      </c>
      <c r="CW28" t="s">
        <v>13662</v>
      </c>
      <c r="CX28" t="s">
        <v>13663</v>
      </c>
      <c r="CY28" t="s">
        <v>13664</v>
      </c>
      <c r="CZ28" t="s">
        <v>13665</v>
      </c>
      <c r="DA28" t="s">
        <v>13666</v>
      </c>
      <c r="DB28" t="s">
        <v>1755</v>
      </c>
      <c r="DC28" t="s">
        <v>13667</v>
      </c>
      <c r="DD28" t="s">
        <v>13668</v>
      </c>
      <c r="DE28" t="s">
        <v>13669</v>
      </c>
      <c r="DF28" t="s">
        <v>13670</v>
      </c>
      <c r="DG28" t="s">
        <v>13671</v>
      </c>
      <c r="DH28" t="s">
        <v>1755</v>
      </c>
      <c r="DI28" t="s">
        <v>1755</v>
      </c>
      <c r="DJ28" t="s">
        <v>13672</v>
      </c>
      <c r="DK28" t="s">
        <v>13673</v>
      </c>
      <c r="DL28" t="s">
        <v>13674</v>
      </c>
      <c r="DM28" t="s">
        <v>2225</v>
      </c>
      <c r="DN28" t="s">
        <v>13675</v>
      </c>
      <c r="DO28" t="s">
        <v>13676</v>
      </c>
      <c r="DP28" t="s">
        <v>1804</v>
      </c>
      <c r="DQ28" t="s">
        <v>13677</v>
      </c>
      <c r="DR28" t="s">
        <v>13678</v>
      </c>
      <c r="DS28" t="s">
        <v>13679</v>
      </c>
      <c r="DU28" t="s">
        <v>13680</v>
      </c>
      <c r="DV28" t="s">
        <v>13681</v>
      </c>
      <c r="DW28" t="s">
        <v>13682</v>
      </c>
      <c r="DX28" t="s">
        <v>1755</v>
      </c>
      <c r="DY28" t="s">
        <v>1812</v>
      </c>
      <c r="DZ28" t="s">
        <v>13680</v>
      </c>
      <c r="EA28" t="s">
        <v>13683</v>
      </c>
      <c r="EB28" t="s">
        <v>1755</v>
      </c>
      <c r="EC28" t="s">
        <v>13684</v>
      </c>
      <c r="ED28" t="s">
        <v>13685</v>
      </c>
      <c r="EE28" t="s">
        <v>13686</v>
      </c>
      <c r="EF28" t="s">
        <v>13687</v>
      </c>
      <c r="EG28" t="s">
        <v>1755</v>
      </c>
      <c r="EH28" t="s">
        <v>13688</v>
      </c>
      <c r="EI28" t="s">
        <v>13689</v>
      </c>
      <c r="EJ28" t="s">
        <v>13690</v>
      </c>
      <c r="EK28" t="s">
        <v>13691</v>
      </c>
      <c r="EL28" t="s">
        <v>13692</v>
      </c>
      <c r="EM28" t="s">
        <v>13693</v>
      </c>
      <c r="EN28" t="s">
        <v>13694</v>
      </c>
      <c r="EO28" t="s">
        <v>13695</v>
      </c>
      <c r="EP28" t="s">
        <v>1755</v>
      </c>
      <c r="EQ28" t="s">
        <v>1812</v>
      </c>
      <c r="ER28" t="s">
        <v>13693</v>
      </c>
      <c r="ES28" t="s">
        <v>13696</v>
      </c>
      <c r="ET28" t="s">
        <v>1755</v>
      </c>
      <c r="EU28" t="s">
        <v>13697</v>
      </c>
      <c r="EV28" t="s">
        <v>13698</v>
      </c>
      <c r="EW28" t="s">
        <v>13699</v>
      </c>
      <c r="EX28" t="s">
        <v>13700</v>
      </c>
      <c r="EY28" t="s">
        <v>1755</v>
      </c>
      <c r="EZ28" t="s">
        <v>13701</v>
      </c>
      <c r="FA28" t="s">
        <v>13702</v>
      </c>
      <c r="FB28" t="s">
        <v>13703</v>
      </c>
      <c r="FC28" t="s">
        <v>13704</v>
      </c>
      <c r="FD28" t="s">
        <v>13705</v>
      </c>
      <c r="FE28" t="s">
        <v>13706</v>
      </c>
      <c r="FF28" t="s">
        <v>13707</v>
      </c>
      <c r="FG28" t="s">
        <v>13708</v>
      </c>
      <c r="FH28" t="s">
        <v>1755</v>
      </c>
      <c r="FI28" t="s">
        <v>1812</v>
      </c>
      <c r="FJ28" t="s">
        <v>13706</v>
      </c>
      <c r="FK28" t="s">
        <v>13709</v>
      </c>
      <c r="FL28" t="s">
        <v>1755</v>
      </c>
      <c r="FM28" t="s">
        <v>13710</v>
      </c>
      <c r="FN28" t="s">
        <v>13711</v>
      </c>
      <c r="FO28" t="s">
        <v>13712</v>
      </c>
      <c r="FP28" t="s">
        <v>13713</v>
      </c>
      <c r="FQ28" t="s">
        <v>1755</v>
      </c>
      <c r="FR28" t="s">
        <v>13714</v>
      </c>
      <c r="FS28" t="s">
        <v>13715</v>
      </c>
      <c r="FT28" t="s">
        <v>13716</v>
      </c>
      <c r="FU28" t="s">
        <v>2079</v>
      </c>
      <c r="FV28" t="s">
        <v>2048</v>
      </c>
      <c r="FX28" t="s">
        <v>13717</v>
      </c>
      <c r="FY28" t="s">
        <v>13718</v>
      </c>
      <c r="FZ28" t="s">
        <v>13719</v>
      </c>
      <c r="GA28" t="s">
        <v>13720</v>
      </c>
      <c r="GB28" t="s">
        <v>1812</v>
      </c>
      <c r="GC28" t="s">
        <v>13721</v>
      </c>
      <c r="GD28" t="s">
        <v>13722</v>
      </c>
      <c r="GE28" t="s">
        <v>13723</v>
      </c>
      <c r="GF28" t="s">
        <v>1755</v>
      </c>
      <c r="GG28" t="s">
        <v>1812</v>
      </c>
      <c r="GH28" t="s">
        <v>13721</v>
      </c>
      <c r="GI28" t="s">
        <v>13724</v>
      </c>
      <c r="GJ28" t="s">
        <v>1755</v>
      </c>
      <c r="GK28" t="s">
        <v>13725</v>
      </c>
      <c r="GL28" t="s">
        <v>13726</v>
      </c>
      <c r="GM28" t="s">
        <v>13727</v>
      </c>
      <c r="GN28" t="s">
        <v>13728</v>
      </c>
      <c r="GO28" t="s">
        <v>1755</v>
      </c>
      <c r="GP28" t="s">
        <v>13729</v>
      </c>
      <c r="GQ28" t="s">
        <v>13730</v>
      </c>
      <c r="GR28" t="s">
        <v>13731</v>
      </c>
      <c r="GS28" t="s">
        <v>13732</v>
      </c>
      <c r="GT28" t="s">
        <v>13733</v>
      </c>
      <c r="GU28" t="s">
        <v>13734</v>
      </c>
      <c r="GV28" t="s">
        <v>13735</v>
      </c>
      <c r="GW28" t="s">
        <v>13736</v>
      </c>
      <c r="GX28" t="s">
        <v>13737</v>
      </c>
      <c r="GY28" t="s">
        <v>13738</v>
      </c>
      <c r="GZ28" t="s">
        <v>13739</v>
      </c>
      <c r="HA28" t="s">
        <v>13740</v>
      </c>
      <c r="HB28" t="s">
        <v>13741</v>
      </c>
      <c r="HC28" t="s">
        <v>13742</v>
      </c>
      <c r="HD28" t="s">
        <v>13743</v>
      </c>
      <c r="HE28" t="s">
        <v>13744</v>
      </c>
      <c r="HF28" t="s">
        <v>13745</v>
      </c>
      <c r="HG28" t="s">
        <v>13746</v>
      </c>
      <c r="HH28" t="s">
        <v>13747</v>
      </c>
      <c r="HI28" t="s">
        <v>13748</v>
      </c>
      <c r="HJ28" t="s">
        <v>13749</v>
      </c>
      <c r="HK28" t="s">
        <v>13750</v>
      </c>
      <c r="HL28" t="s">
        <v>13751</v>
      </c>
      <c r="HM28" t="s">
        <v>13752</v>
      </c>
      <c r="HN28" t="s">
        <v>13753</v>
      </c>
      <c r="HO28" t="s">
        <v>13754</v>
      </c>
      <c r="HP28" t="s">
        <v>13755</v>
      </c>
      <c r="HQ28" t="s">
        <v>13756</v>
      </c>
      <c r="HR28" t="s">
        <v>13757</v>
      </c>
      <c r="HS28" t="s">
        <v>13758</v>
      </c>
      <c r="HT28" t="s">
        <v>13759</v>
      </c>
      <c r="HU28" t="s">
        <v>13760</v>
      </c>
      <c r="HV28" t="s">
        <v>13761</v>
      </c>
      <c r="HW28" t="s">
        <v>13762</v>
      </c>
      <c r="HX28" t="s">
        <v>13763</v>
      </c>
      <c r="HY28" t="s">
        <v>13764</v>
      </c>
      <c r="HZ28" t="s">
        <v>13765</v>
      </c>
      <c r="IA28" t="s">
        <v>13766</v>
      </c>
      <c r="IB28" t="s">
        <v>13767</v>
      </c>
      <c r="IC28" t="s">
        <v>13767</v>
      </c>
      <c r="ID28" t="s">
        <v>13767</v>
      </c>
      <c r="IE28" t="s">
        <v>13767</v>
      </c>
      <c r="IF28" t="s">
        <v>13768</v>
      </c>
      <c r="IG28" t="s">
        <v>13768</v>
      </c>
      <c r="IH28" t="s">
        <v>13768</v>
      </c>
      <c r="II28" t="s">
        <v>13768</v>
      </c>
      <c r="IJ28" t="s">
        <v>13769</v>
      </c>
      <c r="IK28" t="s">
        <v>13769</v>
      </c>
      <c r="IL28" t="s">
        <v>13769</v>
      </c>
      <c r="IM28" t="s">
        <v>13769</v>
      </c>
      <c r="IN28" t="s">
        <v>13770</v>
      </c>
      <c r="IO28" t="s">
        <v>13770</v>
      </c>
      <c r="IP28" t="s">
        <v>13770</v>
      </c>
      <c r="IQ28" t="s">
        <v>13770</v>
      </c>
      <c r="IR28" t="s">
        <v>2974</v>
      </c>
      <c r="IS28" t="s">
        <v>2974</v>
      </c>
      <c r="IT28" t="s">
        <v>2974</v>
      </c>
      <c r="IU28" t="s">
        <v>2974</v>
      </c>
      <c r="IV28" t="s">
        <v>13771</v>
      </c>
      <c r="IW28" t="s">
        <v>13771</v>
      </c>
      <c r="IX28" t="s">
        <v>13771</v>
      </c>
      <c r="IY28" t="s">
        <v>13771</v>
      </c>
      <c r="IZ28" t="s">
        <v>1755</v>
      </c>
      <c r="JA28" t="s">
        <v>6145</v>
      </c>
      <c r="JB28" t="s">
        <v>1755</v>
      </c>
      <c r="JC28" t="s">
        <v>1820</v>
      </c>
      <c r="JD28" t="s">
        <v>1964</v>
      </c>
      <c r="JE28" t="s">
        <v>13772</v>
      </c>
      <c r="JF28" t="s">
        <v>13773</v>
      </c>
      <c r="JG28" t="s">
        <v>13773</v>
      </c>
      <c r="JH28" t="s">
        <v>9565</v>
      </c>
      <c r="JI28" t="s">
        <v>9565</v>
      </c>
      <c r="JJ28" t="s">
        <v>9565</v>
      </c>
      <c r="JK28" t="s">
        <v>9565</v>
      </c>
      <c r="JL28" t="s">
        <v>13774</v>
      </c>
      <c r="JM28" t="s">
        <v>13774</v>
      </c>
      <c r="JN28" t="s">
        <v>13774</v>
      </c>
      <c r="JO28" t="s">
        <v>13774</v>
      </c>
      <c r="JP28" t="s">
        <v>13775</v>
      </c>
      <c r="JQ28" t="s">
        <v>13775</v>
      </c>
      <c r="JR28" t="s">
        <v>13775</v>
      </c>
      <c r="JS28" t="s">
        <v>13775</v>
      </c>
      <c r="JT28" t="s">
        <v>4827</v>
      </c>
      <c r="JU28" t="s">
        <v>4827</v>
      </c>
      <c r="JV28" t="s">
        <v>4827</v>
      </c>
      <c r="JW28" t="s">
        <v>4827</v>
      </c>
      <c r="JX28" t="s">
        <v>13776</v>
      </c>
      <c r="JY28" t="s">
        <v>13776</v>
      </c>
      <c r="JZ28" t="s">
        <v>13776</v>
      </c>
      <c r="KA28" t="s">
        <v>13776</v>
      </c>
      <c r="KB28" t="s">
        <v>13773</v>
      </c>
      <c r="KC28" t="s">
        <v>13777</v>
      </c>
      <c r="KD28" t="s">
        <v>13777</v>
      </c>
      <c r="KE28" t="s">
        <v>13778</v>
      </c>
      <c r="KF28" t="s">
        <v>13778</v>
      </c>
      <c r="KG28" t="s">
        <v>13779</v>
      </c>
      <c r="KH28" t="s">
        <v>13779</v>
      </c>
      <c r="KI28" t="s">
        <v>13780</v>
      </c>
      <c r="KJ28" t="s">
        <v>13780</v>
      </c>
      <c r="KK28" t="s">
        <v>3902</v>
      </c>
      <c r="KL28" t="s">
        <v>3902</v>
      </c>
      <c r="KM28" t="s">
        <v>13781</v>
      </c>
      <c r="KN28" t="s">
        <v>13781</v>
      </c>
      <c r="KO28" t="s">
        <v>3155</v>
      </c>
      <c r="KP28" t="s">
        <v>3155</v>
      </c>
      <c r="KQ28" t="s">
        <v>13782</v>
      </c>
      <c r="KR28" t="s">
        <v>13782</v>
      </c>
      <c r="KS28" t="s">
        <v>13783</v>
      </c>
      <c r="KT28" t="s">
        <v>13783</v>
      </c>
      <c r="KU28" t="s">
        <v>2997</v>
      </c>
      <c r="KV28" t="s">
        <v>2997</v>
      </c>
      <c r="KW28" t="s">
        <v>13784</v>
      </c>
      <c r="KX28" t="s">
        <v>13784</v>
      </c>
      <c r="KY28" t="s">
        <v>13785</v>
      </c>
      <c r="KZ28" t="s">
        <v>13785</v>
      </c>
      <c r="LA28" t="s">
        <v>5447</v>
      </c>
      <c r="LB28" t="s">
        <v>5447</v>
      </c>
      <c r="LC28" t="s">
        <v>13786</v>
      </c>
      <c r="LD28" t="s">
        <v>13786</v>
      </c>
      <c r="LE28" t="s">
        <v>12891</v>
      </c>
      <c r="LF28" t="s">
        <v>12891</v>
      </c>
      <c r="LG28" t="s">
        <v>13787</v>
      </c>
      <c r="LH28" t="s">
        <v>13787</v>
      </c>
      <c r="LI28" t="s">
        <v>13788</v>
      </c>
      <c r="LJ28" t="s">
        <v>13788</v>
      </c>
      <c r="LK28" t="s">
        <v>5447</v>
      </c>
      <c r="LL28" t="s">
        <v>5447</v>
      </c>
      <c r="LM28" t="s">
        <v>13789</v>
      </c>
      <c r="LN28" t="s">
        <v>13789</v>
      </c>
      <c r="LO28" t="s">
        <v>13787</v>
      </c>
      <c r="LP28" t="s">
        <v>13787</v>
      </c>
      <c r="LQ28" t="s">
        <v>13790</v>
      </c>
      <c r="LR28" t="s">
        <v>13790</v>
      </c>
      <c r="LW28" t="s">
        <v>2759</v>
      </c>
      <c r="LX28" t="s">
        <v>2759</v>
      </c>
      <c r="MK28" t="s">
        <v>13791</v>
      </c>
      <c r="ML28" t="s">
        <v>13791</v>
      </c>
      <c r="MM28" t="s">
        <v>13792</v>
      </c>
      <c r="MN28" t="s">
        <v>13792</v>
      </c>
      <c r="MO28" t="s">
        <v>13793</v>
      </c>
      <c r="MP28" t="s">
        <v>13793</v>
      </c>
      <c r="MQ28" t="s">
        <v>13794</v>
      </c>
      <c r="MR28" t="s">
        <v>13794</v>
      </c>
      <c r="MS28" t="s">
        <v>3436</v>
      </c>
      <c r="MT28" t="s">
        <v>3436</v>
      </c>
      <c r="MU28" t="s">
        <v>13795</v>
      </c>
      <c r="MV28" t="s">
        <v>13795</v>
      </c>
      <c r="MW28" t="s">
        <v>13796</v>
      </c>
      <c r="MX28" t="s">
        <v>13796</v>
      </c>
      <c r="MY28" t="s">
        <v>13797</v>
      </c>
      <c r="MZ28" t="s">
        <v>13797</v>
      </c>
      <c r="NA28" t="s">
        <v>13798</v>
      </c>
      <c r="NB28" t="s">
        <v>13798</v>
      </c>
      <c r="NC28" t="s">
        <v>5267</v>
      </c>
      <c r="ND28" t="s">
        <v>5267</v>
      </c>
      <c r="NE28" t="s">
        <v>13799</v>
      </c>
      <c r="NF28" t="s">
        <v>13799</v>
      </c>
      <c r="NG28" t="s">
        <v>13800</v>
      </c>
      <c r="NH28" t="s">
        <v>1946</v>
      </c>
      <c r="NI28" t="s">
        <v>13800</v>
      </c>
      <c r="NJ28" t="s">
        <v>1946</v>
      </c>
      <c r="NK28" t="s">
        <v>1755</v>
      </c>
      <c r="NL28" t="s">
        <v>1755</v>
      </c>
      <c r="NM28" t="s">
        <v>1755</v>
      </c>
      <c r="NN28" t="s">
        <v>1755</v>
      </c>
      <c r="NO28" t="s">
        <v>1755</v>
      </c>
      <c r="NP28" t="s">
        <v>1755</v>
      </c>
      <c r="NQ28" t="s">
        <v>13801</v>
      </c>
      <c r="NR28" t="s">
        <v>13802</v>
      </c>
      <c r="NS28" t="s">
        <v>13803</v>
      </c>
      <c r="NT28" t="s">
        <v>13804</v>
      </c>
      <c r="NU28" t="s">
        <v>13805</v>
      </c>
      <c r="NV28" t="s">
        <v>1755</v>
      </c>
      <c r="NW28" t="s">
        <v>13802</v>
      </c>
      <c r="NX28" t="s">
        <v>13806</v>
      </c>
      <c r="NY28" t="s">
        <v>13806</v>
      </c>
      <c r="NZ28" t="s">
        <v>5873</v>
      </c>
      <c r="OA28" t="s">
        <v>2188</v>
      </c>
      <c r="OB28" t="s">
        <v>5033</v>
      </c>
      <c r="OC28" t="s">
        <v>7467</v>
      </c>
      <c r="OD28" t="s">
        <v>13807</v>
      </c>
      <c r="OE28" t="s">
        <v>13807</v>
      </c>
      <c r="OF28" t="s">
        <v>13801</v>
      </c>
      <c r="OG28" t="s">
        <v>13808</v>
      </c>
      <c r="OH28" t="s">
        <v>13809</v>
      </c>
      <c r="OI28" t="s">
        <v>13810</v>
      </c>
      <c r="OJ28" t="s">
        <v>13810</v>
      </c>
      <c r="OK28" t="s">
        <v>13810</v>
      </c>
      <c r="OL28" t="s">
        <v>13810</v>
      </c>
      <c r="OM28" t="s">
        <v>13811</v>
      </c>
      <c r="ON28" t="s">
        <v>13811</v>
      </c>
      <c r="OO28" t="s">
        <v>13811</v>
      </c>
      <c r="OP28" t="s">
        <v>13811</v>
      </c>
      <c r="OQ28" t="s">
        <v>13812</v>
      </c>
      <c r="OR28" t="s">
        <v>13812</v>
      </c>
      <c r="OS28" t="s">
        <v>13812</v>
      </c>
      <c r="OT28" t="s">
        <v>13812</v>
      </c>
      <c r="OU28" t="s">
        <v>13813</v>
      </c>
      <c r="OV28" t="s">
        <v>13813</v>
      </c>
      <c r="OW28" t="s">
        <v>13813</v>
      </c>
      <c r="OX28" t="s">
        <v>13813</v>
      </c>
      <c r="OY28" t="s">
        <v>13814</v>
      </c>
      <c r="OZ28" t="s">
        <v>13814</v>
      </c>
      <c r="PA28" t="s">
        <v>13814</v>
      </c>
      <c r="PB28" t="s">
        <v>13814</v>
      </c>
      <c r="PC28" t="s">
        <v>13815</v>
      </c>
      <c r="PD28" t="s">
        <v>13815</v>
      </c>
      <c r="PE28" t="s">
        <v>13815</v>
      </c>
      <c r="PF28" t="s">
        <v>13815</v>
      </c>
      <c r="PG28" t="s">
        <v>1755</v>
      </c>
      <c r="PH28" t="s">
        <v>1981</v>
      </c>
      <c r="PI28" t="s">
        <v>1755</v>
      </c>
      <c r="PJ28" t="s">
        <v>2121</v>
      </c>
      <c r="PK28" t="s">
        <v>1964</v>
      </c>
      <c r="PL28" t="s">
        <v>2137</v>
      </c>
      <c r="PM28" t="s">
        <v>13816</v>
      </c>
      <c r="PN28" t="s">
        <v>13816</v>
      </c>
      <c r="PO28" t="s">
        <v>13816</v>
      </c>
      <c r="PP28" t="s">
        <v>13816</v>
      </c>
      <c r="PQ28" t="s">
        <v>13817</v>
      </c>
      <c r="PR28" t="s">
        <v>13817</v>
      </c>
      <c r="PS28" t="s">
        <v>13817</v>
      </c>
      <c r="PT28" t="s">
        <v>13817</v>
      </c>
      <c r="PU28" t="s">
        <v>5362</v>
      </c>
      <c r="PV28" t="s">
        <v>5362</v>
      </c>
      <c r="PW28" t="s">
        <v>5362</v>
      </c>
      <c r="PX28" t="s">
        <v>5362</v>
      </c>
      <c r="PY28" t="s">
        <v>13818</v>
      </c>
      <c r="PZ28" t="s">
        <v>13818</v>
      </c>
      <c r="QA28" t="s">
        <v>13818</v>
      </c>
      <c r="QB28" t="s">
        <v>13818</v>
      </c>
      <c r="QC28" t="s">
        <v>2782</v>
      </c>
      <c r="QD28" t="s">
        <v>13819</v>
      </c>
      <c r="QE28" t="s">
        <v>13819</v>
      </c>
      <c r="QF28" t="s">
        <v>13820</v>
      </c>
      <c r="QG28" t="s">
        <v>13820</v>
      </c>
      <c r="QH28" t="s">
        <v>13821</v>
      </c>
      <c r="QI28" t="s">
        <v>13821</v>
      </c>
      <c r="QJ28" t="s">
        <v>13822</v>
      </c>
      <c r="QK28" t="s">
        <v>13822</v>
      </c>
      <c r="QL28" t="s">
        <v>11533</v>
      </c>
      <c r="QM28" t="s">
        <v>11533</v>
      </c>
      <c r="QN28" t="s">
        <v>13823</v>
      </c>
      <c r="QO28" t="s">
        <v>13823</v>
      </c>
      <c r="QP28" t="s">
        <v>13824</v>
      </c>
      <c r="QQ28" t="s">
        <v>13824</v>
      </c>
      <c r="QR28" t="s">
        <v>13825</v>
      </c>
      <c r="QS28" t="s">
        <v>13825</v>
      </c>
      <c r="QT28" t="s">
        <v>4404</v>
      </c>
      <c r="QU28" t="s">
        <v>4404</v>
      </c>
      <c r="QV28" t="s">
        <v>13826</v>
      </c>
      <c r="QW28" t="s">
        <v>13826</v>
      </c>
      <c r="QX28" t="s">
        <v>13827</v>
      </c>
      <c r="QY28" t="s">
        <v>13827</v>
      </c>
      <c r="QZ28" t="s">
        <v>2206</v>
      </c>
      <c r="RA28" t="s">
        <v>2206</v>
      </c>
      <c r="RB28" t="s">
        <v>13828</v>
      </c>
      <c r="RC28" t="s">
        <v>13828</v>
      </c>
      <c r="RD28" t="s">
        <v>13829</v>
      </c>
      <c r="RE28" t="s">
        <v>13829</v>
      </c>
      <c r="RF28" t="s">
        <v>13830</v>
      </c>
      <c r="RG28" t="s">
        <v>13830</v>
      </c>
      <c r="RH28" t="s">
        <v>13831</v>
      </c>
      <c r="RI28" t="s">
        <v>13831</v>
      </c>
      <c r="RJ28" t="s">
        <v>2206</v>
      </c>
      <c r="RK28" t="s">
        <v>2206</v>
      </c>
      <c r="RL28" t="s">
        <v>3974</v>
      </c>
      <c r="RM28" t="s">
        <v>3974</v>
      </c>
      <c r="RN28" t="s">
        <v>13830</v>
      </c>
      <c r="RO28" t="s">
        <v>13830</v>
      </c>
      <c r="RP28" t="s">
        <v>13832</v>
      </c>
      <c r="RQ28" t="s">
        <v>13832</v>
      </c>
      <c r="RR28" t="s">
        <v>13833</v>
      </c>
      <c r="RS28" t="s">
        <v>13833</v>
      </c>
      <c r="RT28" t="s">
        <v>13834</v>
      </c>
      <c r="RU28" t="s">
        <v>13834</v>
      </c>
      <c r="RV28" t="s">
        <v>13800</v>
      </c>
      <c r="RW28" t="s">
        <v>1946</v>
      </c>
      <c r="RX28" t="s">
        <v>13800</v>
      </c>
      <c r="RY28" t="s">
        <v>1946</v>
      </c>
      <c r="RZ28" t="s">
        <v>1755</v>
      </c>
      <c r="SA28" t="s">
        <v>1755</v>
      </c>
      <c r="SB28" t="s">
        <v>1755</v>
      </c>
      <c r="SC28" t="s">
        <v>1755</v>
      </c>
      <c r="SD28" t="s">
        <v>1755</v>
      </c>
      <c r="SE28" t="s">
        <v>1755</v>
      </c>
      <c r="SF28" t="s">
        <v>13801</v>
      </c>
      <c r="SG28" t="s">
        <v>13835</v>
      </c>
      <c r="SH28" t="s">
        <v>13836</v>
      </c>
      <c r="SI28" t="s">
        <v>13837</v>
      </c>
      <c r="SJ28" t="s">
        <v>13838</v>
      </c>
      <c r="SK28" t="s">
        <v>1755</v>
      </c>
      <c r="SL28" t="s">
        <v>13835</v>
      </c>
      <c r="SM28" t="s">
        <v>13839</v>
      </c>
      <c r="SN28" t="s">
        <v>13839</v>
      </c>
      <c r="SO28" t="s">
        <v>3591</v>
      </c>
      <c r="SP28" t="s">
        <v>2136</v>
      </c>
      <c r="SQ28" t="s">
        <v>12944</v>
      </c>
      <c r="SR28" t="s">
        <v>12945</v>
      </c>
      <c r="SS28" t="s">
        <v>13840</v>
      </c>
      <c r="ST28" t="s">
        <v>13840</v>
      </c>
      <c r="SU28" t="s">
        <v>13801</v>
      </c>
      <c r="SW28" t="s">
        <v>13841</v>
      </c>
      <c r="SX28" t="s">
        <v>13842</v>
      </c>
      <c r="SY28" t="s">
        <v>13842</v>
      </c>
      <c r="SZ28" t="s">
        <v>13842</v>
      </c>
      <c r="TA28" t="s">
        <v>13842</v>
      </c>
      <c r="TB28" t="s">
        <v>13843</v>
      </c>
      <c r="TC28" t="s">
        <v>13843</v>
      </c>
      <c r="TD28" t="s">
        <v>13843</v>
      </c>
      <c r="TE28" t="s">
        <v>13843</v>
      </c>
      <c r="TF28" t="s">
        <v>13844</v>
      </c>
      <c r="TG28" t="s">
        <v>13844</v>
      </c>
      <c r="TH28" t="s">
        <v>13844</v>
      </c>
      <c r="TI28" t="s">
        <v>13844</v>
      </c>
      <c r="TJ28" t="s">
        <v>13845</v>
      </c>
      <c r="TK28" t="s">
        <v>13845</v>
      </c>
      <c r="TL28" t="s">
        <v>13845</v>
      </c>
      <c r="TM28" t="s">
        <v>13845</v>
      </c>
      <c r="TN28" t="s">
        <v>10555</v>
      </c>
      <c r="TO28" t="s">
        <v>10555</v>
      </c>
      <c r="TP28" t="s">
        <v>10555</v>
      </c>
      <c r="TQ28" t="s">
        <v>10555</v>
      </c>
      <c r="TR28" t="s">
        <v>13846</v>
      </c>
      <c r="TS28" t="s">
        <v>13846</v>
      </c>
      <c r="TT28" t="s">
        <v>13846</v>
      </c>
      <c r="TU28" t="s">
        <v>13846</v>
      </c>
      <c r="TV28" t="s">
        <v>1755</v>
      </c>
      <c r="TW28" t="s">
        <v>3674</v>
      </c>
      <c r="TX28" t="s">
        <v>1755</v>
      </c>
      <c r="TY28" t="s">
        <v>2128</v>
      </c>
      <c r="TZ28" t="s">
        <v>1964</v>
      </c>
      <c r="UA28" t="s">
        <v>13847</v>
      </c>
      <c r="UB28" t="s">
        <v>13848</v>
      </c>
      <c r="UC28" t="s">
        <v>13848</v>
      </c>
      <c r="UD28" t="s">
        <v>13848</v>
      </c>
      <c r="UE28" t="s">
        <v>13848</v>
      </c>
      <c r="UF28" t="s">
        <v>13849</v>
      </c>
      <c r="UG28" t="s">
        <v>13849</v>
      </c>
      <c r="UH28" t="s">
        <v>13849</v>
      </c>
      <c r="UI28" t="s">
        <v>13849</v>
      </c>
      <c r="UJ28" t="s">
        <v>13850</v>
      </c>
      <c r="UK28" t="s">
        <v>13850</v>
      </c>
      <c r="UL28" t="s">
        <v>13850</v>
      </c>
      <c r="UM28" t="s">
        <v>13850</v>
      </c>
      <c r="UN28" t="s">
        <v>13851</v>
      </c>
      <c r="UO28" t="s">
        <v>13851</v>
      </c>
      <c r="UP28" t="s">
        <v>13851</v>
      </c>
      <c r="UQ28" t="s">
        <v>13851</v>
      </c>
      <c r="UR28" t="s">
        <v>8077</v>
      </c>
      <c r="US28" t="s">
        <v>13852</v>
      </c>
      <c r="UT28" t="s">
        <v>13852</v>
      </c>
      <c r="UU28" t="s">
        <v>13853</v>
      </c>
      <c r="UV28" t="s">
        <v>13853</v>
      </c>
      <c r="UW28" t="s">
        <v>13854</v>
      </c>
      <c r="UX28" t="s">
        <v>13854</v>
      </c>
      <c r="UY28" t="s">
        <v>13855</v>
      </c>
      <c r="UZ28" t="s">
        <v>13855</v>
      </c>
      <c r="VA28" t="s">
        <v>13856</v>
      </c>
      <c r="VB28" t="s">
        <v>13856</v>
      </c>
      <c r="VC28" t="s">
        <v>13857</v>
      </c>
      <c r="VD28" t="s">
        <v>13857</v>
      </c>
      <c r="VE28" t="s">
        <v>13858</v>
      </c>
      <c r="VF28" t="s">
        <v>13858</v>
      </c>
      <c r="VG28" t="s">
        <v>13859</v>
      </c>
      <c r="VH28" t="s">
        <v>13859</v>
      </c>
      <c r="VI28" t="s">
        <v>13860</v>
      </c>
      <c r="VJ28" t="s">
        <v>13860</v>
      </c>
      <c r="VK28" t="s">
        <v>13861</v>
      </c>
      <c r="VL28" t="s">
        <v>13861</v>
      </c>
      <c r="VM28" t="s">
        <v>13862</v>
      </c>
      <c r="VN28" t="s">
        <v>13862</v>
      </c>
      <c r="VO28" t="s">
        <v>13863</v>
      </c>
      <c r="VP28" t="s">
        <v>13863</v>
      </c>
      <c r="VQ28" t="s">
        <v>13864</v>
      </c>
      <c r="VR28" t="s">
        <v>13864</v>
      </c>
      <c r="VS28" t="s">
        <v>13865</v>
      </c>
      <c r="VT28" t="s">
        <v>13865</v>
      </c>
      <c r="VU28" t="s">
        <v>13800</v>
      </c>
      <c r="VV28" t="s">
        <v>1946</v>
      </c>
      <c r="VW28" t="s">
        <v>13800</v>
      </c>
      <c r="VX28" t="s">
        <v>1946</v>
      </c>
      <c r="VY28" t="s">
        <v>1755</v>
      </c>
      <c r="VZ28" t="s">
        <v>1755</v>
      </c>
      <c r="WA28" t="s">
        <v>1755</v>
      </c>
      <c r="WB28" t="s">
        <v>1755</v>
      </c>
      <c r="WC28" t="s">
        <v>1755</v>
      </c>
      <c r="WD28" t="s">
        <v>1755</v>
      </c>
      <c r="WE28" t="s">
        <v>13801</v>
      </c>
      <c r="WF28" t="s">
        <v>13866</v>
      </c>
      <c r="WG28" t="s">
        <v>13867</v>
      </c>
      <c r="WH28" t="s">
        <v>12584</v>
      </c>
      <c r="WI28" t="s">
        <v>13868</v>
      </c>
      <c r="WJ28" t="s">
        <v>1755</v>
      </c>
      <c r="WK28" t="s">
        <v>13866</v>
      </c>
      <c r="WL28" t="s">
        <v>13869</v>
      </c>
      <c r="WM28" t="s">
        <v>13869</v>
      </c>
      <c r="WN28" t="s">
        <v>7560</v>
      </c>
      <c r="WO28" t="s">
        <v>1850</v>
      </c>
      <c r="WP28" t="s">
        <v>3563</v>
      </c>
      <c r="WQ28" t="s">
        <v>13870</v>
      </c>
      <c r="WR28" t="s">
        <v>13871</v>
      </c>
      <c r="WS28" t="s">
        <v>13871</v>
      </c>
      <c r="WT28" t="s">
        <v>13801</v>
      </c>
      <c r="WU28" t="s">
        <v>13872</v>
      </c>
      <c r="WV28" t="s">
        <v>13873</v>
      </c>
      <c r="WW28" t="s">
        <v>13874</v>
      </c>
      <c r="WX28" t="s">
        <v>13874</v>
      </c>
      <c r="WY28" t="s">
        <v>13874</v>
      </c>
      <c r="WZ28" t="s">
        <v>13874</v>
      </c>
      <c r="XA28" t="s">
        <v>13875</v>
      </c>
      <c r="XB28" t="s">
        <v>13875</v>
      </c>
      <c r="XC28" t="s">
        <v>13875</v>
      </c>
      <c r="XD28" t="s">
        <v>13875</v>
      </c>
      <c r="XE28" t="s">
        <v>13876</v>
      </c>
      <c r="XF28" t="s">
        <v>13876</v>
      </c>
      <c r="XG28" t="s">
        <v>13876</v>
      </c>
      <c r="XH28" t="s">
        <v>13876</v>
      </c>
      <c r="XI28" t="s">
        <v>13877</v>
      </c>
      <c r="XJ28" t="s">
        <v>13877</v>
      </c>
      <c r="XK28" t="s">
        <v>13877</v>
      </c>
      <c r="XL28" t="s">
        <v>13877</v>
      </c>
      <c r="XM28" t="s">
        <v>1962</v>
      </c>
      <c r="XN28" t="s">
        <v>1962</v>
      </c>
      <c r="XO28" t="s">
        <v>1962</v>
      </c>
      <c r="XP28" t="s">
        <v>1962</v>
      </c>
      <c r="XQ28" t="s">
        <v>13878</v>
      </c>
      <c r="XR28" t="s">
        <v>13878</v>
      </c>
      <c r="XS28" t="s">
        <v>13878</v>
      </c>
      <c r="XT28" t="s">
        <v>13878</v>
      </c>
      <c r="XU28" t="s">
        <v>1755</v>
      </c>
      <c r="XV28" t="s">
        <v>2654</v>
      </c>
      <c r="XW28" t="s">
        <v>1755</v>
      </c>
      <c r="XX28" t="s">
        <v>1812</v>
      </c>
      <c r="XY28" t="s">
        <v>1964</v>
      </c>
      <c r="XZ28" t="s">
        <v>13879</v>
      </c>
      <c r="YA28" t="s">
        <v>2885</v>
      </c>
      <c r="YB28" t="s">
        <v>2885</v>
      </c>
      <c r="YC28" t="s">
        <v>6148</v>
      </c>
      <c r="YD28" t="s">
        <v>6148</v>
      </c>
      <c r="YE28" t="s">
        <v>6148</v>
      </c>
      <c r="YF28" t="s">
        <v>6148</v>
      </c>
      <c r="YG28" t="s">
        <v>13880</v>
      </c>
      <c r="YH28" t="s">
        <v>13880</v>
      </c>
      <c r="YI28" t="s">
        <v>13880</v>
      </c>
      <c r="YJ28" t="s">
        <v>13880</v>
      </c>
      <c r="YK28" t="s">
        <v>13881</v>
      </c>
      <c r="YL28" t="s">
        <v>13881</v>
      </c>
      <c r="YM28" t="s">
        <v>13881</v>
      </c>
      <c r="YN28" t="s">
        <v>13881</v>
      </c>
      <c r="YO28" t="s">
        <v>3503</v>
      </c>
      <c r="YP28" t="s">
        <v>3503</v>
      </c>
      <c r="YQ28" t="s">
        <v>3503</v>
      </c>
      <c r="YR28" t="s">
        <v>3503</v>
      </c>
      <c r="YS28" t="s">
        <v>13882</v>
      </c>
      <c r="YT28" t="s">
        <v>13882</v>
      </c>
      <c r="YU28" t="s">
        <v>13882</v>
      </c>
      <c r="YV28" t="s">
        <v>13882</v>
      </c>
      <c r="YW28" t="s">
        <v>3591</v>
      </c>
      <c r="YX28" t="s">
        <v>13883</v>
      </c>
      <c r="YY28" t="s">
        <v>13883</v>
      </c>
      <c r="YZ28" t="s">
        <v>6076</v>
      </c>
      <c r="ZA28" t="s">
        <v>6076</v>
      </c>
      <c r="ZB28" t="s">
        <v>13884</v>
      </c>
      <c r="ZC28" t="s">
        <v>13884</v>
      </c>
      <c r="ZD28" t="s">
        <v>13885</v>
      </c>
      <c r="ZE28" t="s">
        <v>13885</v>
      </c>
      <c r="ZF28" t="s">
        <v>13886</v>
      </c>
      <c r="ZG28" t="s">
        <v>13886</v>
      </c>
      <c r="ZH28" t="s">
        <v>13887</v>
      </c>
      <c r="ZI28" t="s">
        <v>13887</v>
      </c>
      <c r="ZJ28" t="s">
        <v>7890</v>
      </c>
      <c r="ZK28" t="s">
        <v>7890</v>
      </c>
      <c r="ZL28" t="s">
        <v>13372</v>
      </c>
      <c r="ZM28" t="s">
        <v>13372</v>
      </c>
      <c r="ZN28" t="s">
        <v>13888</v>
      </c>
      <c r="ZO28" t="s">
        <v>13888</v>
      </c>
      <c r="ZP28" t="s">
        <v>3509</v>
      </c>
      <c r="ZQ28" t="s">
        <v>3509</v>
      </c>
      <c r="ZR28" t="s">
        <v>13889</v>
      </c>
      <c r="ZS28" t="s">
        <v>13889</v>
      </c>
      <c r="ZT28" t="s">
        <v>13890</v>
      </c>
      <c r="ZU28" t="s">
        <v>13890</v>
      </c>
      <c r="ZV28" t="s">
        <v>2077</v>
      </c>
      <c r="ZW28" t="s">
        <v>2077</v>
      </c>
      <c r="ZX28" t="s">
        <v>13891</v>
      </c>
      <c r="ZY28" t="s">
        <v>13891</v>
      </c>
      <c r="ZZ28" t="s">
        <v>13892</v>
      </c>
      <c r="AAA28" t="s">
        <v>13892</v>
      </c>
      <c r="AAB28" t="s">
        <v>13339</v>
      </c>
      <c r="AAC28" t="s">
        <v>13339</v>
      </c>
      <c r="AAD28" t="s">
        <v>13893</v>
      </c>
      <c r="AAE28" t="s">
        <v>13893</v>
      </c>
      <c r="AAF28" t="s">
        <v>2077</v>
      </c>
      <c r="AAG28" t="s">
        <v>2077</v>
      </c>
      <c r="AAH28" t="s">
        <v>9342</v>
      </c>
      <c r="AAI28" t="s">
        <v>9342</v>
      </c>
      <c r="AAJ28" t="s">
        <v>13339</v>
      </c>
      <c r="AAK28" t="s">
        <v>13339</v>
      </c>
      <c r="AAL28" t="s">
        <v>13894</v>
      </c>
      <c r="AAM28" t="s">
        <v>13894</v>
      </c>
      <c r="AAN28" t="s">
        <v>2016</v>
      </c>
      <c r="AAO28" t="s">
        <v>2016</v>
      </c>
      <c r="AAP28" t="s">
        <v>2136</v>
      </c>
      <c r="AAQ28" t="s">
        <v>2136</v>
      </c>
      <c r="AAR28" t="s">
        <v>13895</v>
      </c>
      <c r="AAS28" t="s">
        <v>13895</v>
      </c>
      <c r="AAT28" t="s">
        <v>2043</v>
      </c>
      <c r="AAU28" t="s">
        <v>2043</v>
      </c>
      <c r="AAV28" t="s">
        <v>3616</v>
      </c>
      <c r="AAW28" t="s">
        <v>3616</v>
      </c>
      <c r="AAX28" t="s">
        <v>13896</v>
      </c>
      <c r="AAY28" t="s">
        <v>13896</v>
      </c>
      <c r="AAZ28" t="s">
        <v>8961</v>
      </c>
      <c r="ABA28" t="s">
        <v>8961</v>
      </c>
      <c r="ABB28" t="s">
        <v>13897</v>
      </c>
      <c r="ABC28" t="s">
        <v>13897</v>
      </c>
      <c r="ABD28" t="s">
        <v>4829</v>
      </c>
      <c r="ABE28" t="s">
        <v>4829</v>
      </c>
      <c r="ABF28" t="s">
        <v>5447</v>
      </c>
      <c r="ABG28" t="s">
        <v>5447</v>
      </c>
      <c r="ABH28" t="s">
        <v>13898</v>
      </c>
      <c r="ABI28" t="s">
        <v>13898</v>
      </c>
      <c r="ABJ28" t="s">
        <v>3455</v>
      </c>
      <c r="ABK28" t="s">
        <v>3455</v>
      </c>
      <c r="ABL28" t="s">
        <v>13899</v>
      </c>
      <c r="ABM28" t="s">
        <v>13899</v>
      </c>
      <c r="ABN28" t="s">
        <v>13800</v>
      </c>
      <c r="ABO28" t="s">
        <v>1946</v>
      </c>
      <c r="ABP28" t="s">
        <v>13800</v>
      </c>
      <c r="ABQ28" t="s">
        <v>1946</v>
      </c>
      <c r="ABR28" t="s">
        <v>1755</v>
      </c>
      <c r="ABS28" t="s">
        <v>1755</v>
      </c>
      <c r="ABT28" t="s">
        <v>1755</v>
      </c>
      <c r="ABU28" t="s">
        <v>1755</v>
      </c>
      <c r="ABV28" t="s">
        <v>1755</v>
      </c>
      <c r="ABW28" t="s">
        <v>1755</v>
      </c>
      <c r="ABX28" t="s">
        <v>13801</v>
      </c>
      <c r="ABY28" t="s">
        <v>13900</v>
      </c>
      <c r="ABZ28" t="s">
        <v>13901</v>
      </c>
      <c r="ACA28" t="s">
        <v>13902</v>
      </c>
      <c r="ACB28" t="s">
        <v>13903</v>
      </c>
      <c r="ACC28" t="s">
        <v>1755</v>
      </c>
      <c r="ACD28" t="s">
        <v>13900</v>
      </c>
      <c r="ACE28" t="s">
        <v>13904</v>
      </c>
      <c r="ACF28" t="s">
        <v>13904</v>
      </c>
      <c r="ACG28" t="s">
        <v>13905</v>
      </c>
      <c r="ACH28" t="s">
        <v>1850</v>
      </c>
      <c r="ACI28" t="s">
        <v>9646</v>
      </c>
      <c r="ACJ28" t="s">
        <v>13906</v>
      </c>
      <c r="ACK28" t="s">
        <v>13907</v>
      </c>
      <c r="ACL28" t="s">
        <v>13907</v>
      </c>
      <c r="ACM28" t="s">
        <v>13801</v>
      </c>
      <c r="ACN28" t="s">
        <v>13908</v>
      </c>
      <c r="ACO28" t="s">
        <v>13909</v>
      </c>
      <c r="ACP28" t="s">
        <v>8923</v>
      </c>
      <c r="ACQ28" t="s">
        <v>2121</v>
      </c>
      <c r="ACR28" t="s">
        <v>13910</v>
      </c>
      <c r="ACS28" t="s">
        <v>13911</v>
      </c>
      <c r="ACT28" t="s">
        <v>8923</v>
      </c>
      <c r="ACU28" t="s">
        <v>2121</v>
      </c>
      <c r="ACV28" t="s">
        <v>13910</v>
      </c>
      <c r="ACW28" t="s">
        <v>13911</v>
      </c>
      <c r="ACY28" t="s">
        <v>13912</v>
      </c>
      <c r="ACZ28" t="s">
        <v>11208</v>
      </c>
      <c r="ADB28" t="s">
        <v>13912</v>
      </c>
      <c r="ADC28" t="s">
        <v>11208</v>
      </c>
      <c r="ADE28" t="s">
        <v>13913</v>
      </c>
      <c r="ADF28" t="s">
        <v>13914</v>
      </c>
      <c r="ADH28" t="s">
        <v>13913</v>
      </c>
      <c r="ADI28" t="s">
        <v>13914</v>
      </c>
      <c r="ADJ28" t="s">
        <v>8923</v>
      </c>
      <c r="ADK28" t="s">
        <v>2121</v>
      </c>
      <c r="ADL28" t="s">
        <v>13915</v>
      </c>
      <c r="ADM28" t="s">
        <v>13916</v>
      </c>
      <c r="ADN28" t="s">
        <v>8923</v>
      </c>
      <c r="ADO28" t="s">
        <v>2121</v>
      </c>
      <c r="ADP28" t="s">
        <v>13915</v>
      </c>
      <c r="ADQ28" t="s">
        <v>13916</v>
      </c>
      <c r="ADS28" t="s">
        <v>13917</v>
      </c>
      <c r="ADT28" t="s">
        <v>8997</v>
      </c>
      <c r="ADV28" t="s">
        <v>13917</v>
      </c>
      <c r="ADW28" t="s">
        <v>8997</v>
      </c>
      <c r="ADY28" t="s">
        <v>13918</v>
      </c>
      <c r="ADZ28" t="s">
        <v>13919</v>
      </c>
      <c r="AEB28" t="s">
        <v>13918</v>
      </c>
      <c r="AEC28" t="s">
        <v>13919</v>
      </c>
      <c r="AED28" t="s">
        <v>1850</v>
      </c>
      <c r="AEF28" t="s">
        <v>1850</v>
      </c>
      <c r="AEI28" t="s">
        <v>13920</v>
      </c>
      <c r="AEJ28" t="s">
        <v>11208</v>
      </c>
      <c r="AEL28" t="s">
        <v>13920</v>
      </c>
      <c r="AEM28" t="s">
        <v>11208</v>
      </c>
      <c r="AEO28" t="s">
        <v>13921</v>
      </c>
      <c r="AEP28" t="s">
        <v>13922</v>
      </c>
      <c r="AER28" t="s">
        <v>13921</v>
      </c>
      <c r="AES28" t="s">
        <v>13922</v>
      </c>
      <c r="AEU28" t="s">
        <v>13923</v>
      </c>
      <c r="AEV28" t="s">
        <v>8997</v>
      </c>
      <c r="AEX28" t="s">
        <v>13923</v>
      </c>
      <c r="AEY28" t="s">
        <v>8997</v>
      </c>
      <c r="AFA28" t="s">
        <v>13924</v>
      </c>
      <c r="AFB28" t="s">
        <v>13925</v>
      </c>
      <c r="AFD28" t="s">
        <v>13924</v>
      </c>
      <c r="AFE28" t="s">
        <v>13925</v>
      </c>
      <c r="AFN28" t="s">
        <v>13910</v>
      </c>
      <c r="AFO28" t="s">
        <v>13912</v>
      </c>
      <c r="AFP28" t="s">
        <v>13913</v>
      </c>
      <c r="AFQ28" t="s">
        <v>13915</v>
      </c>
      <c r="AFR28" t="s">
        <v>13917</v>
      </c>
      <c r="AFS28" t="s">
        <v>13918</v>
      </c>
      <c r="AFT28" t="s">
        <v>1850</v>
      </c>
      <c r="AFU28" t="s">
        <v>13920</v>
      </c>
      <c r="AFV28" t="s">
        <v>13921</v>
      </c>
      <c r="AFW28" t="s">
        <v>13923</v>
      </c>
      <c r="AFX28" t="s">
        <v>13924</v>
      </c>
      <c r="AFY28" t="s">
        <v>13926</v>
      </c>
      <c r="AFZ28" t="s">
        <v>2121</v>
      </c>
      <c r="AGA28" t="s">
        <v>2623</v>
      </c>
      <c r="AGB28" t="s">
        <v>13927</v>
      </c>
      <c r="AGC28" t="s">
        <v>13928</v>
      </c>
      <c r="AGD28" t="s">
        <v>13929</v>
      </c>
      <c r="AGE28" t="s">
        <v>2121</v>
      </c>
      <c r="AGF28" t="s">
        <v>13930</v>
      </c>
      <c r="AGG28" t="s">
        <v>13928</v>
      </c>
      <c r="AGH28" t="s">
        <v>13931</v>
      </c>
      <c r="AGI28" t="s">
        <v>8923</v>
      </c>
      <c r="AGJ28" t="s">
        <v>2121</v>
      </c>
      <c r="AGM28" t="s">
        <v>8923</v>
      </c>
      <c r="AGN28" t="s">
        <v>2121</v>
      </c>
      <c r="AGU28" t="s">
        <v>13932</v>
      </c>
      <c r="AGV28" t="s">
        <v>13060</v>
      </c>
      <c r="AGW28" t="s">
        <v>13933</v>
      </c>
      <c r="AGX28" t="s">
        <v>13934</v>
      </c>
      <c r="AGY28" t="s">
        <v>13935</v>
      </c>
      <c r="AGZ28" t="s">
        <v>13936</v>
      </c>
      <c r="AHB28" t="s">
        <v>13060</v>
      </c>
      <c r="AHC28" t="s">
        <v>13937</v>
      </c>
      <c r="AHD28" t="s">
        <v>13935</v>
      </c>
      <c r="AHE28" t="s">
        <v>13938</v>
      </c>
      <c r="AHF28" t="s">
        <v>13939</v>
      </c>
      <c r="AHG28" t="s">
        <v>9856</v>
      </c>
      <c r="AHH28" t="s">
        <v>13939</v>
      </c>
      <c r="AHI28" t="s">
        <v>1808</v>
      </c>
      <c r="AHJ28" t="s">
        <v>13940</v>
      </c>
      <c r="AHK28" t="s">
        <v>13939</v>
      </c>
      <c r="AHL28" t="s">
        <v>13941</v>
      </c>
      <c r="AHM28" t="s">
        <v>1808</v>
      </c>
      <c r="AHN28" t="s">
        <v>2230</v>
      </c>
      <c r="AHO28" t="s">
        <v>13942</v>
      </c>
      <c r="AHP28" t="s">
        <v>2183</v>
      </c>
      <c r="AHQ28" t="s">
        <v>13943</v>
      </c>
      <c r="AHR28" t="s">
        <v>11655</v>
      </c>
      <c r="AHS28" t="s">
        <v>13944</v>
      </c>
      <c r="AHT28" t="s">
        <v>1985</v>
      </c>
      <c r="AHU28" t="s">
        <v>8345</v>
      </c>
      <c r="AHV28" t="s">
        <v>13945</v>
      </c>
      <c r="AHW28" t="s">
        <v>2485</v>
      </c>
      <c r="AHX28" t="s">
        <v>13946</v>
      </c>
      <c r="AHY28" t="s">
        <v>1808</v>
      </c>
      <c r="AHZ28" t="s">
        <v>1971</v>
      </c>
      <c r="AIA28" t="s">
        <v>4576</v>
      </c>
      <c r="AIB28" t="s">
        <v>6365</v>
      </c>
      <c r="AIC28" t="s">
        <v>13947</v>
      </c>
      <c r="AID28" t="s">
        <v>13947</v>
      </c>
      <c r="AIE28" t="s">
        <v>13948</v>
      </c>
      <c r="AIF28" t="s">
        <v>13948</v>
      </c>
      <c r="AIG28" t="s">
        <v>11122</v>
      </c>
      <c r="AIH28" t="s">
        <v>5673</v>
      </c>
      <c r="AII28" t="s">
        <v>2137</v>
      </c>
      <c r="AIK28" t="s">
        <v>8039</v>
      </c>
      <c r="AIM28" t="s">
        <v>2016</v>
      </c>
      <c r="AIN28" t="s">
        <v>2136</v>
      </c>
      <c r="AIO28" t="s">
        <v>4756</v>
      </c>
      <c r="AIP28" t="s">
        <v>3647</v>
      </c>
      <c r="AIQ28" t="s">
        <v>2016</v>
      </c>
      <c r="AIR28" t="s">
        <v>2136</v>
      </c>
      <c r="AIS28" t="s">
        <v>4756</v>
      </c>
      <c r="AIT28" t="s">
        <v>3647</v>
      </c>
      <c r="AIU28" t="s">
        <v>1971</v>
      </c>
      <c r="AIW28" t="s">
        <v>13511</v>
      </c>
      <c r="AIX28" t="s">
        <v>2497</v>
      </c>
      <c r="AIY28" t="s">
        <v>1971</v>
      </c>
      <c r="AJA28" t="s">
        <v>13511</v>
      </c>
      <c r="AJB28" t="s">
        <v>2497</v>
      </c>
      <c r="AJC28" t="s">
        <v>13949</v>
      </c>
      <c r="AJE28" t="s">
        <v>13950</v>
      </c>
      <c r="AJF28" t="s">
        <v>13951</v>
      </c>
      <c r="AJG28" t="s">
        <v>13949</v>
      </c>
      <c r="AJI28" t="s">
        <v>13950</v>
      </c>
      <c r="AJJ28" t="s">
        <v>13951</v>
      </c>
      <c r="AJK28" t="s">
        <v>2016</v>
      </c>
      <c r="AJL28" t="s">
        <v>1829</v>
      </c>
      <c r="AJM28" t="s">
        <v>13952</v>
      </c>
      <c r="AJN28" t="s">
        <v>8036</v>
      </c>
      <c r="AJO28" t="s">
        <v>2016</v>
      </c>
      <c r="AJP28" t="s">
        <v>1829</v>
      </c>
      <c r="AJQ28" t="s">
        <v>13952</v>
      </c>
      <c r="AJR28" t="s">
        <v>8036</v>
      </c>
      <c r="AJS28" t="s">
        <v>13953</v>
      </c>
      <c r="AJU28" t="s">
        <v>13514</v>
      </c>
      <c r="AJV28" t="s">
        <v>13954</v>
      </c>
      <c r="AJW28" t="s">
        <v>13953</v>
      </c>
      <c r="AJY28" t="s">
        <v>13514</v>
      </c>
      <c r="AJZ28" t="s">
        <v>13954</v>
      </c>
      <c r="AKA28" t="s">
        <v>6376</v>
      </c>
      <c r="AKC28" t="s">
        <v>13955</v>
      </c>
      <c r="AKD28" t="s">
        <v>13956</v>
      </c>
      <c r="AKE28" t="s">
        <v>6376</v>
      </c>
      <c r="AKG28" t="s">
        <v>13955</v>
      </c>
      <c r="AKH28" t="s">
        <v>13956</v>
      </c>
      <c r="AKM28" t="s">
        <v>1971</v>
      </c>
      <c r="AKO28" t="s">
        <v>13957</v>
      </c>
      <c r="AKP28" t="s">
        <v>2497</v>
      </c>
      <c r="AKQ28" t="s">
        <v>1971</v>
      </c>
      <c r="AKS28" t="s">
        <v>13957</v>
      </c>
      <c r="AKT28" t="s">
        <v>2497</v>
      </c>
      <c r="AKU28" t="s">
        <v>3014</v>
      </c>
      <c r="AKW28" t="s">
        <v>13958</v>
      </c>
      <c r="AKX28" t="s">
        <v>13959</v>
      </c>
      <c r="AKY28" t="s">
        <v>3014</v>
      </c>
      <c r="ALA28" t="s">
        <v>13958</v>
      </c>
      <c r="ALB28" t="s">
        <v>13959</v>
      </c>
      <c r="ALC28" t="s">
        <v>13953</v>
      </c>
      <c r="ALE28" t="s">
        <v>13960</v>
      </c>
      <c r="ALF28" t="s">
        <v>13954</v>
      </c>
      <c r="ALG28" t="s">
        <v>13953</v>
      </c>
      <c r="ALI28" t="s">
        <v>13960</v>
      </c>
      <c r="ALJ28" t="s">
        <v>13954</v>
      </c>
      <c r="ALK28" t="s">
        <v>6384</v>
      </c>
      <c r="ALM28" t="s">
        <v>13961</v>
      </c>
      <c r="ALN28" t="s">
        <v>13962</v>
      </c>
      <c r="ALO28" t="s">
        <v>6384</v>
      </c>
      <c r="ALQ28" t="s">
        <v>13961</v>
      </c>
      <c r="ALR28" t="s">
        <v>13962</v>
      </c>
      <c r="ALS28" t="s">
        <v>4756</v>
      </c>
      <c r="ALT28" t="s">
        <v>13511</v>
      </c>
      <c r="ALU28" t="s">
        <v>13950</v>
      </c>
      <c r="ALV28" t="s">
        <v>13952</v>
      </c>
      <c r="ALW28" t="s">
        <v>13514</v>
      </c>
      <c r="ALX28" t="s">
        <v>13955</v>
      </c>
      <c r="ALZ28" t="s">
        <v>13957</v>
      </c>
      <c r="AMA28" t="s">
        <v>13958</v>
      </c>
      <c r="AMB28" t="s">
        <v>13960</v>
      </c>
      <c r="AMC28" t="s">
        <v>13961</v>
      </c>
      <c r="AMD28" t="s">
        <v>5501</v>
      </c>
      <c r="AME28" t="s">
        <v>2077</v>
      </c>
      <c r="AMF28" t="s">
        <v>13963</v>
      </c>
      <c r="AMG28" t="s">
        <v>5455</v>
      </c>
      <c r="AMH28" t="s">
        <v>13964</v>
      </c>
      <c r="AMI28" t="s">
        <v>13965</v>
      </c>
      <c r="AMJ28" t="s">
        <v>2077</v>
      </c>
      <c r="AMK28" t="s">
        <v>13966</v>
      </c>
      <c r="AML28" t="s">
        <v>13964</v>
      </c>
      <c r="AMM28" t="s">
        <v>13967</v>
      </c>
      <c r="AMN28" t="s">
        <v>2016</v>
      </c>
      <c r="AMO28" t="s">
        <v>2136</v>
      </c>
      <c r="AMP28" t="s">
        <v>1971</v>
      </c>
      <c r="AMR28" t="s">
        <v>13949</v>
      </c>
      <c r="AMT28" t="s">
        <v>2016</v>
      </c>
      <c r="AMU28" t="s">
        <v>1829</v>
      </c>
      <c r="AMV28" t="s">
        <v>13953</v>
      </c>
      <c r="AMX28" t="s">
        <v>6376</v>
      </c>
      <c r="AMZ28" t="s">
        <v>1971</v>
      </c>
      <c r="ANB28" t="s">
        <v>3014</v>
      </c>
      <c r="AND28" t="s">
        <v>13953</v>
      </c>
      <c r="ANF28" t="s">
        <v>6384</v>
      </c>
      <c r="ANH28" t="s">
        <v>4472</v>
      </c>
      <c r="ANI28" t="s">
        <v>4059</v>
      </c>
      <c r="ANJ28" t="s">
        <v>13968</v>
      </c>
      <c r="ANK28" t="s">
        <v>4872</v>
      </c>
      <c r="ANL28" t="s">
        <v>13969</v>
      </c>
      <c r="ANM28" t="s">
        <v>13970</v>
      </c>
      <c r="ANO28" t="s">
        <v>4059</v>
      </c>
      <c r="ANP28" t="s">
        <v>13971</v>
      </c>
      <c r="ANQ28" t="s">
        <v>13969</v>
      </c>
      <c r="ANR28" t="s">
        <v>13972</v>
      </c>
      <c r="ANS28" t="s">
        <v>2653</v>
      </c>
      <c r="ANT28" t="s">
        <v>3596</v>
      </c>
      <c r="ANU28" t="s">
        <v>2653</v>
      </c>
      <c r="ANV28" t="s">
        <v>1808</v>
      </c>
      <c r="ANW28" t="s">
        <v>13973</v>
      </c>
      <c r="ANX28" t="s">
        <v>2653</v>
      </c>
      <c r="ANY28" t="s">
        <v>13974</v>
      </c>
      <c r="ANZ28" t="s">
        <v>1808</v>
      </c>
      <c r="AOA28" t="s">
        <v>13975</v>
      </c>
      <c r="AOB28" t="s">
        <v>13976</v>
      </c>
      <c r="AOC28" t="s">
        <v>13977</v>
      </c>
      <c r="AOD28" t="s">
        <v>13978</v>
      </c>
      <c r="AOE28" t="s">
        <v>13979</v>
      </c>
      <c r="AOF28" t="s">
        <v>13980</v>
      </c>
      <c r="AOG28" t="s">
        <v>1820</v>
      </c>
      <c r="AOH28" t="s">
        <v>1845</v>
      </c>
      <c r="AOI28" t="s">
        <v>13981</v>
      </c>
      <c r="AOJ28" t="s">
        <v>1923</v>
      </c>
      <c r="AOK28" t="s">
        <v>1930</v>
      </c>
      <c r="AOM28" t="s">
        <v>5259</v>
      </c>
      <c r="AOQ28" t="s">
        <v>3611</v>
      </c>
      <c r="AOR28" t="s">
        <v>2924</v>
      </c>
      <c r="AOS28" t="s">
        <v>4133</v>
      </c>
      <c r="AOU28" t="s">
        <v>4555</v>
      </c>
      <c r="AOV28" t="s">
        <v>4555</v>
      </c>
      <c r="AOW28" t="s">
        <v>3647</v>
      </c>
      <c r="AOX28" t="s">
        <v>3647</v>
      </c>
      <c r="AOY28" t="s">
        <v>3647</v>
      </c>
      <c r="AOZ28" t="s">
        <v>3647</v>
      </c>
      <c r="APA28" t="s">
        <v>9574</v>
      </c>
      <c r="APB28" t="s">
        <v>9574</v>
      </c>
      <c r="APC28" t="s">
        <v>6138</v>
      </c>
      <c r="APD28" t="s">
        <v>6138</v>
      </c>
      <c r="APE28" t="s">
        <v>13982</v>
      </c>
      <c r="APF28" t="s">
        <v>13982</v>
      </c>
      <c r="APG28" t="s">
        <v>3455</v>
      </c>
      <c r="APH28" t="s">
        <v>3455</v>
      </c>
      <c r="API28" t="s">
        <v>13983</v>
      </c>
      <c r="APJ28" t="s">
        <v>13983</v>
      </c>
      <c r="APK28" t="s">
        <v>2618</v>
      </c>
      <c r="APL28" t="s">
        <v>2618</v>
      </c>
      <c r="APM28" t="s">
        <v>2922</v>
      </c>
      <c r="APN28" t="s">
        <v>2922</v>
      </c>
      <c r="APO28" t="s">
        <v>7066</v>
      </c>
      <c r="APP28" t="s">
        <v>7066</v>
      </c>
      <c r="APQ28" t="s">
        <v>3000</v>
      </c>
      <c r="APR28" t="s">
        <v>3000</v>
      </c>
      <c r="APS28" t="s">
        <v>13984</v>
      </c>
      <c r="APT28" t="s">
        <v>13984</v>
      </c>
      <c r="APV28" t="s">
        <v>13985</v>
      </c>
      <c r="APW28" t="s">
        <v>1903</v>
      </c>
      <c r="APX28" t="s">
        <v>1903</v>
      </c>
      <c r="APY28" t="s">
        <v>1903</v>
      </c>
      <c r="APZ28" t="s">
        <v>1903</v>
      </c>
      <c r="AQA28" t="s">
        <v>1903</v>
      </c>
      <c r="AQB28" t="s">
        <v>1903</v>
      </c>
      <c r="AQC28" t="s">
        <v>13986</v>
      </c>
      <c r="AQD28" t="s">
        <v>13986</v>
      </c>
      <c r="AQE28" t="s">
        <v>13987</v>
      </c>
      <c r="AQF28" t="s">
        <v>13987</v>
      </c>
      <c r="AQG28" t="s">
        <v>11241</v>
      </c>
      <c r="AQH28" t="s">
        <v>11241</v>
      </c>
      <c r="AQI28" t="s">
        <v>13988</v>
      </c>
      <c r="AQJ28" t="s">
        <v>13988</v>
      </c>
      <c r="AQK28" t="s">
        <v>9588</v>
      </c>
      <c r="AQL28" t="s">
        <v>9588</v>
      </c>
      <c r="AQM28" t="s">
        <v>13989</v>
      </c>
      <c r="AQN28" t="s">
        <v>13989</v>
      </c>
      <c r="AQO28" t="s">
        <v>2982</v>
      </c>
      <c r="AQP28" t="s">
        <v>2982</v>
      </c>
      <c r="AQQ28" t="s">
        <v>13990</v>
      </c>
      <c r="AQR28" t="s">
        <v>13990</v>
      </c>
      <c r="AQU28" t="s">
        <v>2287</v>
      </c>
      <c r="AQW28" t="s">
        <v>4059</v>
      </c>
      <c r="AQX28" t="s">
        <v>4601</v>
      </c>
      <c r="AQY28" t="s">
        <v>2287</v>
      </c>
      <c r="ARA28" t="s">
        <v>4059</v>
      </c>
      <c r="ARB28" t="s">
        <v>4601</v>
      </c>
      <c r="ARE28" t="s">
        <v>2015</v>
      </c>
      <c r="ARF28" t="s">
        <v>2529</v>
      </c>
      <c r="ARI28" t="s">
        <v>2015</v>
      </c>
      <c r="ARJ28" t="s">
        <v>2529</v>
      </c>
      <c r="ARM28" t="s">
        <v>13991</v>
      </c>
      <c r="ARN28" t="s">
        <v>13992</v>
      </c>
      <c r="ARQ28" t="s">
        <v>13991</v>
      </c>
      <c r="ARR28" t="s">
        <v>13992</v>
      </c>
      <c r="ARS28" t="s">
        <v>1902</v>
      </c>
      <c r="ARU28" t="s">
        <v>2508</v>
      </c>
      <c r="ARV28" t="s">
        <v>3817</v>
      </c>
      <c r="ARW28" t="s">
        <v>1902</v>
      </c>
      <c r="ARY28" t="s">
        <v>2508</v>
      </c>
      <c r="ARZ28" t="s">
        <v>3817</v>
      </c>
      <c r="ASC28" t="s">
        <v>13993</v>
      </c>
      <c r="ASD28" t="s">
        <v>13994</v>
      </c>
      <c r="ASG28" t="s">
        <v>13993</v>
      </c>
      <c r="ASH28" t="s">
        <v>13994</v>
      </c>
      <c r="ASK28" t="s">
        <v>13995</v>
      </c>
      <c r="ASL28" t="s">
        <v>13996</v>
      </c>
      <c r="ASO28" t="s">
        <v>13995</v>
      </c>
      <c r="ASP28" t="s">
        <v>13996</v>
      </c>
      <c r="ASS28" t="s">
        <v>2015</v>
      </c>
      <c r="AST28" t="s">
        <v>2529</v>
      </c>
      <c r="ASW28" t="s">
        <v>2015</v>
      </c>
      <c r="ASX28" t="s">
        <v>2529</v>
      </c>
      <c r="ATA28" t="s">
        <v>13997</v>
      </c>
      <c r="ATB28" t="s">
        <v>13998</v>
      </c>
      <c r="ATE28" t="s">
        <v>13997</v>
      </c>
      <c r="ATF28" t="s">
        <v>13998</v>
      </c>
      <c r="ATI28" t="s">
        <v>13993</v>
      </c>
      <c r="ATJ28" t="s">
        <v>13994</v>
      </c>
      <c r="ATM28" t="s">
        <v>13993</v>
      </c>
      <c r="ATN28" t="s">
        <v>13994</v>
      </c>
      <c r="ATQ28" t="s">
        <v>13999</v>
      </c>
      <c r="ATR28" t="s">
        <v>14000</v>
      </c>
      <c r="ATU28" t="s">
        <v>13999</v>
      </c>
      <c r="ATV28" t="s">
        <v>14000</v>
      </c>
      <c r="ATW28" t="s">
        <v>4059</v>
      </c>
      <c r="ATX28" t="s">
        <v>2015</v>
      </c>
      <c r="ATY28" t="s">
        <v>13991</v>
      </c>
      <c r="ATZ28" t="s">
        <v>2508</v>
      </c>
      <c r="AUA28" t="s">
        <v>13993</v>
      </c>
      <c r="AUB28" t="s">
        <v>13995</v>
      </c>
      <c r="AUC28" t="s">
        <v>2015</v>
      </c>
      <c r="AUD28" t="s">
        <v>13997</v>
      </c>
      <c r="AUE28" t="s">
        <v>13993</v>
      </c>
      <c r="AUF28" t="s">
        <v>13999</v>
      </c>
      <c r="AUG28" t="s">
        <v>2287</v>
      </c>
      <c r="AUM28" t="s">
        <v>1902</v>
      </c>
      <c r="AVA28" t="s">
        <v>4601</v>
      </c>
      <c r="AVB28" t="s">
        <v>2529</v>
      </c>
      <c r="AVC28" t="s">
        <v>13992</v>
      </c>
      <c r="AVD28" t="s">
        <v>3817</v>
      </c>
      <c r="AVE28" t="s">
        <v>13994</v>
      </c>
      <c r="AVF28" t="s">
        <v>13996</v>
      </c>
      <c r="AVG28" t="s">
        <v>2529</v>
      </c>
      <c r="AVH28" t="s">
        <v>13998</v>
      </c>
      <c r="AVI28" t="s">
        <v>13994</v>
      </c>
      <c r="AVJ28" t="s">
        <v>14000</v>
      </c>
      <c r="AVK28" t="s">
        <v>5408</v>
      </c>
      <c r="AVM28" t="s">
        <v>2923</v>
      </c>
      <c r="AVN28" t="s">
        <v>14001</v>
      </c>
      <c r="AVP28" t="s">
        <v>2684</v>
      </c>
      <c r="AVQ28" t="s">
        <v>5227</v>
      </c>
      <c r="AVR28" t="s">
        <v>5227</v>
      </c>
      <c r="AVS28" t="s">
        <v>14002</v>
      </c>
      <c r="AVT28" t="s">
        <v>14002</v>
      </c>
      <c r="AVU28" t="s">
        <v>11972</v>
      </c>
      <c r="AVV28" t="s">
        <v>11972</v>
      </c>
      <c r="AVW28" t="s">
        <v>13576</v>
      </c>
      <c r="AVX28" t="s">
        <v>13576</v>
      </c>
      <c r="AVY28" t="s">
        <v>14003</v>
      </c>
      <c r="AVZ28" t="s">
        <v>14003</v>
      </c>
      <c r="AWC28" t="s">
        <v>5227</v>
      </c>
      <c r="AWD28" t="s">
        <v>14002</v>
      </c>
      <c r="AWE28" t="s">
        <v>11972</v>
      </c>
      <c r="AWF28" t="s">
        <v>13576</v>
      </c>
      <c r="AWG28" t="s">
        <v>14003</v>
      </c>
      <c r="AWI28" t="s">
        <v>3529</v>
      </c>
      <c r="AWJ28" t="s">
        <v>3529</v>
      </c>
      <c r="AWK28" t="s">
        <v>1808</v>
      </c>
      <c r="AWL28" t="s">
        <v>3529</v>
      </c>
      <c r="AWM28" t="s">
        <v>14004</v>
      </c>
      <c r="AWN28" t="s">
        <v>1808</v>
      </c>
      <c r="AWO28" t="s">
        <v>14005</v>
      </c>
      <c r="AWP28" t="s">
        <v>14006</v>
      </c>
      <c r="AWQ28" t="s">
        <v>14007</v>
      </c>
      <c r="AWR28" t="s">
        <v>2087</v>
      </c>
      <c r="AWS28" t="s">
        <v>2087</v>
      </c>
      <c r="AWT28" t="s">
        <v>1808</v>
      </c>
      <c r="AWU28" t="s">
        <v>2087</v>
      </c>
      <c r="AWV28" t="s">
        <v>14008</v>
      </c>
      <c r="AWW28" t="s">
        <v>1808</v>
      </c>
      <c r="AWX28" t="s">
        <v>14009</v>
      </c>
      <c r="AWY28" t="s">
        <v>1971</v>
      </c>
      <c r="AWZ28" t="s">
        <v>1971</v>
      </c>
      <c r="AXA28" t="s">
        <v>1808</v>
      </c>
      <c r="AXB28" t="s">
        <v>1808</v>
      </c>
      <c r="AXC28" t="s">
        <v>2212</v>
      </c>
      <c r="AXD28" t="s">
        <v>2212</v>
      </c>
      <c r="AXE28" t="s">
        <v>4161</v>
      </c>
      <c r="AXF28" t="s">
        <v>4161</v>
      </c>
      <c r="AXG28" t="s">
        <v>2212</v>
      </c>
      <c r="AXH28" t="s">
        <v>2212</v>
      </c>
      <c r="AXI28" t="s">
        <v>1808</v>
      </c>
      <c r="AXJ28" t="s">
        <v>1808</v>
      </c>
      <c r="AXK28" t="s">
        <v>2220</v>
      </c>
      <c r="AXL28" t="s">
        <v>2220</v>
      </c>
      <c r="AXM28" t="s">
        <v>4161</v>
      </c>
      <c r="AXN28" t="s">
        <v>4161</v>
      </c>
      <c r="AXO28" t="s">
        <v>2220</v>
      </c>
      <c r="AXP28" t="s">
        <v>2220</v>
      </c>
      <c r="AXQ28" t="s">
        <v>1808</v>
      </c>
      <c r="AXR28" t="s">
        <v>2212</v>
      </c>
      <c r="AXS28" t="s">
        <v>4161</v>
      </c>
      <c r="AXT28" t="s">
        <v>2212</v>
      </c>
      <c r="AXU28" t="s">
        <v>1808</v>
      </c>
      <c r="AXV28" t="s">
        <v>2220</v>
      </c>
      <c r="AXW28" t="s">
        <v>4161</v>
      </c>
      <c r="AXX28" t="s">
        <v>2220</v>
      </c>
      <c r="AYB28" t="s">
        <v>9536</v>
      </c>
      <c r="AYC28" t="s">
        <v>14010</v>
      </c>
      <c r="AYE28" t="s">
        <v>8877</v>
      </c>
      <c r="AYF28" t="s">
        <v>8877</v>
      </c>
      <c r="AYG28" t="s">
        <v>2121</v>
      </c>
      <c r="AYH28" t="s">
        <v>2121</v>
      </c>
      <c r="AYI28" t="s">
        <v>2723</v>
      </c>
      <c r="AYJ28" t="s">
        <v>2723</v>
      </c>
      <c r="AYK28" t="s">
        <v>5459</v>
      </c>
      <c r="AYL28" t="s">
        <v>5459</v>
      </c>
      <c r="AYM28" t="s">
        <v>1975</v>
      </c>
      <c r="AYN28" t="s">
        <v>1975</v>
      </c>
      <c r="AYO28" t="s">
        <v>2121</v>
      </c>
      <c r="AYP28" t="s">
        <v>2121</v>
      </c>
      <c r="AYQ28" t="s">
        <v>5956</v>
      </c>
      <c r="AYR28" t="s">
        <v>5956</v>
      </c>
      <c r="AYS28" t="s">
        <v>5459</v>
      </c>
      <c r="AYT28" t="s">
        <v>5459</v>
      </c>
      <c r="AYU28" t="s">
        <v>1977</v>
      </c>
      <c r="AYV28" t="s">
        <v>1977</v>
      </c>
      <c r="AYW28" t="s">
        <v>1971</v>
      </c>
      <c r="AYX28" t="s">
        <v>1971</v>
      </c>
      <c r="AYY28" t="s">
        <v>1971</v>
      </c>
      <c r="AYZ28" t="s">
        <v>1971</v>
      </c>
      <c r="AZA28" t="s">
        <v>2740</v>
      </c>
      <c r="AZB28" t="s">
        <v>2740</v>
      </c>
      <c r="AZC28" t="s">
        <v>1812</v>
      </c>
      <c r="AZE28" t="s">
        <v>12173</v>
      </c>
      <c r="AZF28" t="s">
        <v>1812</v>
      </c>
      <c r="AZH28" t="s">
        <v>12173</v>
      </c>
      <c r="AZK28" t="s">
        <v>3894</v>
      </c>
      <c r="AZN28" t="s">
        <v>3894</v>
      </c>
      <c r="AZQ28" t="s">
        <v>14011</v>
      </c>
      <c r="AZT28" t="s">
        <v>14011</v>
      </c>
      <c r="AZU28" t="s">
        <v>2016</v>
      </c>
      <c r="AZW28" t="s">
        <v>2016</v>
      </c>
      <c r="BAA28" t="s">
        <v>14012</v>
      </c>
      <c r="BAD28" t="s">
        <v>14012</v>
      </c>
      <c r="BAG28" t="s">
        <v>14013</v>
      </c>
      <c r="BAJ28" t="s">
        <v>14013</v>
      </c>
      <c r="BAO28" t="s">
        <v>9800</v>
      </c>
      <c r="BAP28" t="s">
        <v>3894</v>
      </c>
      <c r="BAS28" t="s">
        <v>9800</v>
      </c>
      <c r="BAT28" t="s">
        <v>3894</v>
      </c>
      <c r="BAW28" t="s">
        <v>14014</v>
      </c>
      <c r="BAX28" t="s">
        <v>14015</v>
      </c>
      <c r="BBA28" t="s">
        <v>14014</v>
      </c>
      <c r="BBB28" t="s">
        <v>14015</v>
      </c>
      <c r="BBE28" t="s">
        <v>14016</v>
      </c>
      <c r="BBF28" t="s">
        <v>14012</v>
      </c>
      <c r="BBI28" t="s">
        <v>14016</v>
      </c>
      <c r="BBJ28" t="s">
        <v>14012</v>
      </c>
      <c r="BBM28" t="s">
        <v>14017</v>
      </c>
      <c r="BBN28" t="s">
        <v>14018</v>
      </c>
      <c r="BBQ28" t="s">
        <v>14017</v>
      </c>
      <c r="BBR28" t="s">
        <v>14018</v>
      </c>
      <c r="BBS28" t="s">
        <v>12173</v>
      </c>
      <c r="BBT28" t="s">
        <v>9800</v>
      </c>
      <c r="BBU28" t="s">
        <v>14014</v>
      </c>
      <c r="BBV28" t="s">
        <v>14016</v>
      </c>
      <c r="BBW28" t="s">
        <v>14017</v>
      </c>
      <c r="BBX28" t="s">
        <v>1989</v>
      </c>
      <c r="BCA28" t="s">
        <v>2994</v>
      </c>
      <c r="BCH28" t="s">
        <v>1812</v>
      </c>
      <c r="BCN28" t="s">
        <v>2016</v>
      </c>
      <c r="BDB28" t="s">
        <v>9755</v>
      </c>
      <c r="BDC28" t="s">
        <v>14019</v>
      </c>
      <c r="BDD28" t="s">
        <v>14020</v>
      </c>
      <c r="BDE28" t="s">
        <v>14021</v>
      </c>
      <c r="BDG28" t="s">
        <v>9755</v>
      </c>
      <c r="BDH28" t="s">
        <v>14022</v>
      </c>
      <c r="BDI28" t="s">
        <v>14020</v>
      </c>
      <c r="BDJ28" t="s">
        <v>14023</v>
      </c>
      <c r="BDK28" t="s">
        <v>2285</v>
      </c>
      <c r="BDL28" t="s">
        <v>5690</v>
      </c>
      <c r="BDN28" t="s">
        <v>1845</v>
      </c>
      <c r="BDP28" t="s">
        <v>1930</v>
      </c>
      <c r="BIS28" t="s">
        <v>1808</v>
      </c>
    </row>
    <row r="29" spans="1:1605" x14ac:dyDescent="0.3">
      <c r="A29" t="s">
        <v>1708</v>
      </c>
      <c r="B29" t="s">
        <v>14024</v>
      </c>
      <c r="C29" t="s">
        <v>14025</v>
      </c>
      <c r="D29" t="s">
        <v>14026</v>
      </c>
      <c r="E29" t="s">
        <v>14027</v>
      </c>
      <c r="F29" t="s">
        <v>14028</v>
      </c>
      <c r="G29" t="s">
        <v>14029</v>
      </c>
      <c r="H29" t="s">
        <v>1715</v>
      </c>
      <c r="I29" t="s">
        <v>14030</v>
      </c>
      <c r="J29" t="s">
        <v>1717</v>
      </c>
      <c r="K29" t="s">
        <v>8146</v>
      </c>
      <c r="L29" t="s">
        <v>3015</v>
      </c>
      <c r="M29">
        <f t="shared" si="1"/>
        <v>0.28508460278186476</v>
      </c>
      <c r="N29">
        <f t="shared" si="1"/>
        <v>0.28508460278186476</v>
      </c>
      <c r="O29">
        <f t="shared" si="1"/>
        <v>0.28508460278186476</v>
      </c>
      <c r="P29">
        <f t="shared" si="1"/>
        <v>0.28508460278186476</v>
      </c>
      <c r="Q29" t="s">
        <v>14031</v>
      </c>
      <c r="R29" t="s">
        <v>14032</v>
      </c>
      <c r="S29" t="s">
        <v>14033</v>
      </c>
      <c r="T29" t="s">
        <v>14034</v>
      </c>
      <c r="U29" t="s">
        <v>14035</v>
      </c>
      <c r="V29" t="s">
        <v>14036</v>
      </c>
      <c r="W29" t="s">
        <v>14037</v>
      </c>
      <c r="X29" t="s">
        <v>14038</v>
      </c>
      <c r="Y29" t="s">
        <v>14039</v>
      </c>
      <c r="Z29" t="s">
        <v>14040</v>
      </c>
      <c r="AA29" t="s">
        <v>14041</v>
      </c>
      <c r="AB29" t="s">
        <v>14042</v>
      </c>
      <c r="AC29" t="s">
        <v>14043</v>
      </c>
      <c r="AD29" t="s">
        <v>14044</v>
      </c>
      <c r="AE29" t="s">
        <v>14045</v>
      </c>
      <c r="AF29" t="s">
        <v>14046</v>
      </c>
      <c r="AG29" t="s">
        <v>14043</v>
      </c>
      <c r="AH29" t="s">
        <v>14047</v>
      </c>
      <c r="AI29" t="s">
        <v>14044</v>
      </c>
      <c r="AJ29" t="s">
        <v>14048</v>
      </c>
      <c r="AK29" t="s">
        <v>14045</v>
      </c>
      <c r="AL29" t="s">
        <v>14049</v>
      </c>
      <c r="AM29" t="s">
        <v>14046</v>
      </c>
      <c r="AN29" t="s">
        <v>14050</v>
      </c>
      <c r="AO29" t="s">
        <v>14051</v>
      </c>
      <c r="AP29" t="s">
        <v>14052</v>
      </c>
      <c r="AQ29" t="s">
        <v>14053</v>
      </c>
      <c r="AR29" t="s">
        <v>14054</v>
      </c>
      <c r="AS29" t="s">
        <v>14055</v>
      </c>
      <c r="AT29" t="s">
        <v>14056</v>
      </c>
      <c r="AU29" t="s">
        <v>14057</v>
      </c>
      <c r="AV29" t="s">
        <v>14058</v>
      </c>
      <c r="AW29" t="s">
        <v>14059</v>
      </c>
      <c r="AX29" t="s">
        <v>14060</v>
      </c>
      <c r="AY29" t="s">
        <v>14061</v>
      </c>
      <c r="AZ29" t="s">
        <v>14062</v>
      </c>
      <c r="BA29" t="s">
        <v>14063</v>
      </c>
      <c r="BB29" t="s">
        <v>14064</v>
      </c>
      <c r="BC29" t="s">
        <v>14065</v>
      </c>
      <c r="BD29" t="s">
        <v>14066</v>
      </c>
      <c r="BE29" t="s">
        <v>1755</v>
      </c>
      <c r="BF29" t="s">
        <v>14067</v>
      </c>
      <c r="BG29" t="s">
        <v>14068</v>
      </c>
      <c r="BH29" t="s">
        <v>14069</v>
      </c>
      <c r="BI29" t="s">
        <v>14070</v>
      </c>
      <c r="BJ29" t="s">
        <v>14071</v>
      </c>
      <c r="BK29" t="s">
        <v>1755</v>
      </c>
      <c r="BL29" t="s">
        <v>14072</v>
      </c>
      <c r="BM29" t="s">
        <v>1755</v>
      </c>
      <c r="BN29" t="s">
        <v>14073</v>
      </c>
      <c r="BO29" t="s">
        <v>14074</v>
      </c>
      <c r="BP29" t="s">
        <v>14075</v>
      </c>
      <c r="BQ29" t="s">
        <v>14076</v>
      </c>
      <c r="BR29" t="s">
        <v>14077</v>
      </c>
      <c r="BS29" t="s">
        <v>14078</v>
      </c>
      <c r="BT29" t="s">
        <v>14079</v>
      </c>
      <c r="BU29" t="s">
        <v>14080</v>
      </c>
      <c r="BV29" t="s">
        <v>1755</v>
      </c>
      <c r="BW29" t="s">
        <v>14081</v>
      </c>
      <c r="BX29" t="s">
        <v>14082</v>
      </c>
      <c r="BY29" t="s">
        <v>14083</v>
      </c>
      <c r="BZ29" t="s">
        <v>14084</v>
      </c>
      <c r="CA29" t="s">
        <v>14085</v>
      </c>
      <c r="CB29" t="s">
        <v>1755</v>
      </c>
      <c r="CC29" t="s">
        <v>1755</v>
      </c>
      <c r="CD29" t="s">
        <v>14086</v>
      </c>
      <c r="CE29" t="s">
        <v>14087</v>
      </c>
      <c r="CF29" t="s">
        <v>14088</v>
      </c>
      <c r="CG29" t="s">
        <v>14089</v>
      </c>
      <c r="CH29" t="s">
        <v>14090</v>
      </c>
      <c r="CI29" t="s">
        <v>14091</v>
      </c>
      <c r="CJ29" t="s">
        <v>14092</v>
      </c>
      <c r="CK29" t="s">
        <v>14093</v>
      </c>
      <c r="CL29" t="s">
        <v>1755</v>
      </c>
      <c r="CM29" t="s">
        <v>14094</v>
      </c>
      <c r="CN29" t="s">
        <v>14095</v>
      </c>
      <c r="CO29" t="s">
        <v>14096</v>
      </c>
      <c r="CP29" t="s">
        <v>14097</v>
      </c>
      <c r="CQ29" t="s">
        <v>14098</v>
      </c>
      <c r="CR29" t="s">
        <v>1755</v>
      </c>
      <c r="CS29" t="s">
        <v>1755</v>
      </c>
      <c r="CT29" t="s">
        <v>14099</v>
      </c>
      <c r="CU29" t="s">
        <v>14100</v>
      </c>
      <c r="CV29" t="s">
        <v>14101</v>
      </c>
      <c r="CW29" t="s">
        <v>14102</v>
      </c>
      <c r="CX29" t="s">
        <v>14103</v>
      </c>
      <c r="CY29" t="s">
        <v>14104</v>
      </c>
      <c r="CZ29" t="s">
        <v>14105</v>
      </c>
      <c r="DA29" t="s">
        <v>14106</v>
      </c>
      <c r="DB29" t="s">
        <v>1755</v>
      </c>
      <c r="DC29" t="s">
        <v>14107</v>
      </c>
      <c r="DD29" t="s">
        <v>14108</v>
      </c>
      <c r="DE29" t="s">
        <v>14109</v>
      </c>
      <c r="DF29" t="s">
        <v>14110</v>
      </c>
      <c r="DG29" t="s">
        <v>14111</v>
      </c>
      <c r="DH29" t="s">
        <v>1755</v>
      </c>
      <c r="DI29" t="s">
        <v>1755</v>
      </c>
      <c r="DJ29" t="s">
        <v>14112</v>
      </c>
      <c r="DK29" t="s">
        <v>14113</v>
      </c>
      <c r="DL29" t="s">
        <v>14114</v>
      </c>
      <c r="DM29" t="s">
        <v>2225</v>
      </c>
      <c r="DN29" t="s">
        <v>14115</v>
      </c>
      <c r="DO29" t="s">
        <v>14116</v>
      </c>
      <c r="DP29" t="s">
        <v>3453</v>
      </c>
      <c r="DQ29" t="s">
        <v>14117</v>
      </c>
      <c r="DR29" t="s">
        <v>14118</v>
      </c>
      <c r="DS29" t="s">
        <v>14119</v>
      </c>
      <c r="DU29" t="s">
        <v>14120</v>
      </c>
      <c r="DV29" t="s">
        <v>14121</v>
      </c>
      <c r="DW29" t="s">
        <v>14122</v>
      </c>
      <c r="DX29" t="s">
        <v>1755</v>
      </c>
      <c r="DY29" t="s">
        <v>1812</v>
      </c>
      <c r="DZ29" t="s">
        <v>14120</v>
      </c>
      <c r="EA29" t="s">
        <v>14123</v>
      </c>
      <c r="EB29" t="s">
        <v>1755</v>
      </c>
      <c r="EC29" t="s">
        <v>14124</v>
      </c>
      <c r="ED29" t="s">
        <v>14125</v>
      </c>
      <c r="EE29" t="s">
        <v>14126</v>
      </c>
      <c r="EF29" t="s">
        <v>14127</v>
      </c>
      <c r="EG29" t="s">
        <v>1755</v>
      </c>
      <c r="EH29" t="s">
        <v>14128</v>
      </c>
      <c r="EI29" t="s">
        <v>14129</v>
      </c>
      <c r="EJ29" t="s">
        <v>14130</v>
      </c>
      <c r="EK29" t="s">
        <v>14131</v>
      </c>
      <c r="EL29" t="s">
        <v>14132</v>
      </c>
      <c r="EM29" t="s">
        <v>14133</v>
      </c>
      <c r="EN29" t="s">
        <v>14134</v>
      </c>
      <c r="EO29" t="s">
        <v>14135</v>
      </c>
      <c r="EP29" t="s">
        <v>1755</v>
      </c>
      <c r="EQ29" t="s">
        <v>1812</v>
      </c>
      <c r="ER29" t="s">
        <v>14133</v>
      </c>
      <c r="ES29" t="s">
        <v>14136</v>
      </c>
      <c r="ET29" t="s">
        <v>1755</v>
      </c>
      <c r="EU29" t="s">
        <v>14137</v>
      </c>
      <c r="EV29" t="s">
        <v>14138</v>
      </c>
      <c r="EW29" t="s">
        <v>9535</v>
      </c>
      <c r="EX29" t="s">
        <v>14139</v>
      </c>
      <c r="EY29" t="s">
        <v>1755</v>
      </c>
      <c r="EZ29" t="s">
        <v>14140</v>
      </c>
      <c r="FA29" t="s">
        <v>14141</v>
      </c>
      <c r="FB29" t="s">
        <v>14142</v>
      </c>
      <c r="FC29" t="s">
        <v>14143</v>
      </c>
      <c r="FD29" t="s">
        <v>14144</v>
      </c>
      <c r="FE29" t="s">
        <v>14145</v>
      </c>
      <c r="FF29" t="s">
        <v>14146</v>
      </c>
      <c r="FG29" t="s">
        <v>14147</v>
      </c>
      <c r="FH29" t="s">
        <v>1755</v>
      </c>
      <c r="FI29" t="s">
        <v>1812</v>
      </c>
      <c r="FJ29" t="s">
        <v>14145</v>
      </c>
      <c r="FK29" t="s">
        <v>14148</v>
      </c>
      <c r="FL29" t="s">
        <v>1755</v>
      </c>
      <c r="FM29" t="s">
        <v>14149</v>
      </c>
      <c r="FN29" t="s">
        <v>14150</v>
      </c>
      <c r="FO29" t="s">
        <v>8262</v>
      </c>
      <c r="FP29" t="s">
        <v>14151</v>
      </c>
      <c r="FQ29" t="s">
        <v>1755</v>
      </c>
      <c r="FR29" t="s">
        <v>14152</v>
      </c>
      <c r="FS29" t="s">
        <v>14153</v>
      </c>
      <c r="FT29" t="s">
        <v>14154</v>
      </c>
      <c r="FU29" t="s">
        <v>2228</v>
      </c>
      <c r="FV29" t="s">
        <v>1901</v>
      </c>
      <c r="FX29" t="s">
        <v>14155</v>
      </c>
      <c r="FY29" t="s">
        <v>2496</v>
      </c>
      <c r="FZ29" t="s">
        <v>14156</v>
      </c>
      <c r="GA29" t="s">
        <v>14157</v>
      </c>
      <c r="GB29" t="s">
        <v>1850</v>
      </c>
      <c r="GC29" t="s">
        <v>14158</v>
      </c>
      <c r="GD29" t="s">
        <v>14159</v>
      </c>
      <c r="GE29" t="s">
        <v>14160</v>
      </c>
      <c r="GF29" t="s">
        <v>1755</v>
      </c>
      <c r="GG29" t="s">
        <v>1812</v>
      </c>
      <c r="GH29" t="s">
        <v>14158</v>
      </c>
      <c r="GI29" t="s">
        <v>14161</v>
      </c>
      <c r="GJ29" t="s">
        <v>1755</v>
      </c>
      <c r="GK29" t="s">
        <v>14162</v>
      </c>
      <c r="GL29" t="s">
        <v>14163</v>
      </c>
      <c r="GM29" t="s">
        <v>14164</v>
      </c>
      <c r="GN29" t="s">
        <v>14165</v>
      </c>
      <c r="GO29" t="s">
        <v>1755</v>
      </c>
      <c r="GP29" t="s">
        <v>14166</v>
      </c>
      <c r="GQ29" t="s">
        <v>14167</v>
      </c>
      <c r="GR29" t="s">
        <v>14168</v>
      </c>
      <c r="GS29" t="s">
        <v>14169</v>
      </c>
      <c r="GT29" t="s">
        <v>14170</v>
      </c>
      <c r="GU29" t="s">
        <v>14171</v>
      </c>
      <c r="GV29" t="s">
        <v>14172</v>
      </c>
      <c r="GW29" t="s">
        <v>14173</v>
      </c>
      <c r="GX29" t="s">
        <v>14174</v>
      </c>
      <c r="GY29" t="s">
        <v>14175</v>
      </c>
      <c r="GZ29" t="s">
        <v>14176</v>
      </c>
      <c r="HA29" t="s">
        <v>14177</v>
      </c>
      <c r="HB29" t="s">
        <v>14178</v>
      </c>
      <c r="HC29" t="s">
        <v>14179</v>
      </c>
      <c r="HD29" t="s">
        <v>14180</v>
      </c>
      <c r="HE29" t="s">
        <v>14181</v>
      </c>
      <c r="HF29" t="s">
        <v>14182</v>
      </c>
      <c r="HG29" t="s">
        <v>14183</v>
      </c>
      <c r="HH29" t="s">
        <v>14184</v>
      </c>
      <c r="HI29" t="s">
        <v>14185</v>
      </c>
      <c r="HJ29" t="s">
        <v>14186</v>
      </c>
      <c r="HK29" t="s">
        <v>14187</v>
      </c>
      <c r="HL29" t="s">
        <v>14188</v>
      </c>
      <c r="HM29" t="s">
        <v>14189</v>
      </c>
      <c r="HN29" t="s">
        <v>14190</v>
      </c>
      <c r="HO29" t="s">
        <v>14191</v>
      </c>
      <c r="HP29" t="s">
        <v>14192</v>
      </c>
      <c r="HQ29" t="s">
        <v>14193</v>
      </c>
      <c r="HR29" t="s">
        <v>14194</v>
      </c>
      <c r="HS29" t="s">
        <v>14195</v>
      </c>
      <c r="HT29" t="s">
        <v>14196</v>
      </c>
      <c r="HU29" t="s">
        <v>14197</v>
      </c>
      <c r="HV29" t="s">
        <v>14198</v>
      </c>
      <c r="HW29" t="s">
        <v>14199</v>
      </c>
      <c r="HX29" t="s">
        <v>14200</v>
      </c>
      <c r="HY29" t="s">
        <v>14201</v>
      </c>
      <c r="HZ29" t="s">
        <v>14202</v>
      </c>
      <c r="IA29" t="s">
        <v>14203</v>
      </c>
      <c r="IB29" t="s">
        <v>14204</v>
      </c>
      <c r="IC29" t="s">
        <v>14204</v>
      </c>
      <c r="ID29" t="s">
        <v>14204</v>
      </c>
      <c r="IE29" t="s">
        <v>14204</v>
      </c>
      <c r="IF29" t="s">
        <v>14205</v>
      </c>
      <c r="IG29" t="s">
        <v>14205</v>
      </c>
      <c r="IH29" t="s">
        <v>14205</v>
      </c>
      <c r="II29" t="s">
        <v>14205</v>
      </c>
      <c r="IJ29" t="s">
        <v>14206</v>
      </c>
      <c r="IK29" t="s">
        <v>14206</v>
      </c>
      <c r="IL29" t="s">
        <v>14206</v>
      </c>
      <c r="IM29" t="s">
        <v>14206</v>
      </c>
      <c r="IN29" t="s">
        <v>14207</v>
      </c>
      <c r="IO29" t="s">
        <v>14207</v>
      </c>
      <c r="IP29" t="s">
        <v>14207</v>
      </c>
      <c r="IQ29" t="s">
        <v>14207</v>
      </c>
      <c r="IR29" t="s">
        <v>8961</v>
      </c>
      <c r="IS29" t="s">
        <v>8961</v>
      </c>
      <c r="IT29" t="s">
        <v>8961</v>
      </c>
      <c r="IU29" t="s">
        <v>8961</v>
      </c>
      <c r="IV29" t="s">
        <v>14208</v>
      </c>
      <c r="IW29" t="s">
        <v>14208</v>
      </c>
      <c r="IX29" t="s">
        <v>14208</v>
      </c>
      <c r="IY29" t="s">
        <v>14208</v>
      </c>
      <c r="IZ29" t="s">
        <v>1755</v>
      </c>
      <c r="JA29" t="s">
        <v>11041</v>
      </c>
      <c r="JB29" t="s">
        <v>1755</v>
      </c>
      <c r="JC29" t="s">
        <v>2087</v>
      </c>
      <c r="JD29" t="s">
        <v>1964</v>
      </c>
      <c r="JE29" t="s">
        <v>14209</v>
      </c>
      <c r="JF29" t="s">
        <v>14210</v>
      </c>
      <c r="JG29" t="s">
        <v>14210</v>
      </c>
      <c r="JH29" t="s">
        <v>14211</v>
      </c>
      <c r="JI29" t="s">
        <v>14211</v>
      </c>
      <c r="JJ29" t="s">
        <v>14211</v>
      </c>
      <c r="JK29" t="s">
        <v>14211</v>
      </c>
      <c r="JL29" t="s">
        <v>14212</v>
      </c>
      <c r="JM29" t="s">
        <v>14212</v>
      </c>
      <c r="JN29" t="s">
        <v>14212</v>
      </c>
      <c r="JO29" t="s">
        <v>14212</v>
      </c>
      <c r="JP29" t="s">
        <v>14213</v>
      </c>
      <c r="JQ29" t="s">
        <v>14213</v>
      </c>
      <c r="JR29" t="s">
        <v>14213</v>
      </c>
      <c r="JS29" t="s">
        <v>14213</v>
      </c>
      <c r="JT29" t="s">
        <v>2997</v>
      </c>
      <c r="JU29" t="s">
        <v>2997</v>
      </c>
      <c r="JV29" t="s">
        <v>2997</v>
      </c>
      <c r="JW29" t="s">
        <v>2997</v>
      </c>
      <c r="JX29" t="s">
        <v>14214</v>
      </c>
      <c r="JY29" t="s">
        <v>14214</v>
      </c>
      <c r="JZ29" t="s">
        <v>14214</v>
      </c>
      <c r="KA29" t="s">
        <v>14214</v>
      </c>
      <c r="KB29" t="s">
        <v>14210</v>
      </c>
      <c r="KC29" t="s">
        <v>14215</v>
      </c>
      <c r="KD29" t="s">
        <v>14215</v>
      </c>
      <c r="KE29" t="s">
        <v>14216</v>
      </c>
      <c r="KF29" t="s">
        <v>14216</v>
      </c>
      <c r="KG29" t="s">
        <v>14217</v>
      </c>
      <c r="KH29" t="s">
        <v>14217</v>
      </c>
      <c r="KI29" t="s">
        <v>14218</v>
      </c>
      <c r="KJ29" t="s">
        <v>14218</v>
      </c>
      <c r="KK29" t="s">
        <v>1943</v>
      </c>
      <c r="KL29" t="s">
        <v>1943</v>
      </c>
      <c r="KM29" t="s">
        <v>14219</v>
      </c>
      <c r="KN29" t="s">
        <v>14219</v>
      </c>
      <c r="KO29" t="s">
        <v>14220</v>
      </c>
      <c r="KP29" t="s">
        <v>14220</v>
      </c>
      <c r="KQ29" t="s">
        <v>14221</v>
      </c>
      <c r="KR29" t="s">
        <v>14221</v>
      </c>
      <c r="KS29" t="s">
        <v>14222</v>
      </c>
      <c r="KT29" t="s">
        <v>14222</v>
      </c>
      <c r="KU29" t="s">
        <v>4827</v>
      </c>
      <c r="KV29" t="s">
        <v>4827</v>
      </c>
      <c r="KW29" t="s">
        <v>14223</v>
      </c>
      <c r="KX29" t="s">
        <v>14223</v>
      </c>
      <c r="KY29" t="s">
        <v>14224</v>
      </c>
      <c r="KZ29" t="s">
        <v>14224</v>
      </c>
      <c r="LA29" t="s">
        <v>1844</v>
      </c>
      <c r="LB29" t="s">
        <v>1844</v>
      </c>
      <c r="LC29" t="s">
        <v>14225</v>
      </c>
      <c r="LD29" t="s">
        <v>14225</v>
      </c>
      <c r="LE29" t="s">
        <v>14226</v>
      </c>
      <c r="LF29" t="s">
        <v>14226</v>
      </c>
      <c r="LG29" t="s">
        <v>14227</v>
      </c>
      <c r="LH29" t="s">
        <v>14227</v>
      </c>
      <c r="LI29" t="s">
        <v>14228</v>
      </c>
      <c r="LJ29" t="s">
        <v>14228</v>
      </c>
      <c r="LK29" t="s">
        <v>1844</v>
      </c>
      <c r="LL29" t="s">
        <v>1844</v>
      </c>
      <c r="LM29" t="s">
        <v>14229</v>
      </c>
      <c r="LN29" t="s">
        <v>14229</v>
      </c>
      <c r="LO29" t="s">
        <v>14227</v>
      </c>
      <c r="LP29" t="s">
        <v>14227</v>
      </c>
      <c r="LQ29" t="s">
        <v>14230</v>
      </c>
      <c r="LR29" t="s">
        <v>14230</v>
      </c>
      <c r="LW29" t="s">
        <v>2016</v>
      </c>
      <c r="LX29" t="s">
        <v>2016</v>
      </c>
      <c r="MK29" t="s">
        <v>14231</v>
      </c>
      <c r="ML29" t="s">
        <v>14231</v>
      </c>
      <c r="MM29" t="s">
        <v>14232</v>
      </c>
      <c r="MN29" t="s">
        <v>14232</v>
      </c>
      <c r="MO29" t="s">
        <v>14233</v>
      </c>
      <c r="MP29" t="s">
        <v>14233</v>
      </c>
      <c r="MQ29" t="s">
        <v>14234</v>
      </c>
      <c r="MR29" t="s">
        <v>14234</v>
      </c>
      <c r="MS29" t="s">
        <v>14235</v>
      </c>
      <c r="MT29" t="s">
        <v>14235</v>
      </c>
      <c r="MU29" t="s">
        <v>14236</v>
      </c>
      <c r="MV29" t="s">
        <v>14236</v>
      </c>
      <c r="MW29" t="s">
        <v>14237</v>
      </c>
      <c r="MX29" t="s">
        <v>14237</v>
      </c>
      <c r="MY29" t="s">
        <v>14238</v>
      </c>
      <c r="MZ29" t="s">
        <v>14238</v>
      </c>
      <c r="NA29" t="s">
        <v>14239</v>
      </c>
      <c r="NB29" t="s">
        <v>14239</v>
      </c>
      <c r="NC29" t="s">
        <v>3902</v>
      </c>
      <c r="ND29" t="s">
        <v>3902</v>
      </c>
      <c r="NE29" t="s">
        <v>14240</v>
      </c>
      <c r="NF29" t="s">
        <v>14240</v>
      </c>
      <c r="NG29" t="s">
        <v>11965</v>
      </c>
      <c r="NH29" t="s">
        <v>1946</v>
      </c>
      <c r="NI29" t="s">
        <v>11965</v>
      </c>
      <c r="NJ29" t="s">
        <v>1946</v>
      </c>
      <c r="NK29" t="s">
        <v>1755</v>
      </c>
      <c r="NL29" t="s">
        <v>1755</v>
      </c>
      <c r="NM29" t="s">
        <v>1755</v>
      </c>
      <c r="NN29" t="s">
        <v>1755</v>
      </c>
      <c r="NO29" t="s">
        <v>1755</v>
      </c>
      <c r="NP29" t="s">
        <v>1755</v>
      </c>
      <c r="NQ29" t="s">
        <v>14241</v>
      </c>
      <c r="NR29" t="s">
        <v>14242</v>
      </c>
      <c r="NS29" t="s">
        <v>14243</v>
      </c>
      <c r="NT29" t="s">
        <v>14244</v>
      </c>
      <c r="NU29" t="s">
        <v>14245</v>
      </c>
      <c r="NV29" t="s">
        <v>1755</v>
      </c>
      <c r="NW29" t="s">
        <v>14242</v>
      </c>
      <c r="NX29" t="s">
        <v>14246</v>
      </c>
      <c r="NY29" t="s">
        <v>14246</v>
      </c>
      <c r="NZ29" t="s">
        <v>7051</v>
      </c>
      <c r="OA29" t="s">
        <v>2109</v>
      </c>
      <c r="OB29" t="s">
        <v>3424</v>
      </c>
      <c r="OC29" t="s">
        <v>7052</v>
      </c>
      <c r="OD29" t="s">
        <v>14247</v>
      </c>
      <c r="OE29" t="s">
        <v>14247</v>
      </c>
      <c r="OF29" t="s">
        <v>14241</v>
      </c>
      <c r="OG29" t="s">
        <v>14248</v>
      </c>
      <c r="OH29" t="s">
        <v>14249</v>
      </c>
      <c r="OI29" t="s">
        <v>14250</v>
      </c>
      <c r="OJ29" t="s">
        <v>14250</v>
      </c>
      <c r="OK29" t="s">
        <v>14250</v>
      </c>
      <c r="OL29" t="s">
        <v>14250</v>
      </c>
      <c r="OM29" t="s">
        <v>14251</v>
      </c>
      <c r="ON29" t="s">
        <v>14251</v>
      </c>
      <c r="OO29" t="s">
        <v>14251</v>
      </c>
      <c r="OP29" t="s">
        <v>14251</v>
      </c>
      <c r="OQ29" t="s">
        <v>14252</v>
      </c>
      <c r="OR29" t="s">
        <v>14252</v>
      </c>
      <c r="OS29" t="s">
        <v>14252</v>
      </c>
      <c r="OT29" t="s">
        <v>14252</v>
      </c>
      <c r="OU29" t="s">
        <v>14253</v>
      </c>
      <c r="OV29" t="s">
        <v>14253</v>
      </c>
      <c r="OW29" t="s">
        <v>14253</v>
      </c>
      <c r="OX29" t="s">
        <v>14253</v>
      </c>
      <c r="OY29" t="s">
        <v>10090</v>
      </c>
      <c r="OZ29" t="s">
        <v>10090</v>
      </c>
      <c r="PA29" t="s">
        <v>10090</v>
      </c>
      <c r="PB29" t="s">
        <v>10090</v>
      </c>
      <c r="PC29" t="s">
        <v>14254</v>
      </c>
      <c r="PD29" t="s">
        <v>14254</v>
      </c>
      <c r="PE29" t="s">
        <v>14254</v>
      </c>
      <c r="PF29" t="s">
        <v>14254</v>
      </c>
      <c r="PG29" t="s">
        <v>1755</v>
      </c>
      <c r="PH29" t="s">
        <v>2249</v>
      </c>
      <c r="PI29" t="s">
        <v>1755</v>
      </c>
      <c r="PJ29" t="s">
        <v>2016</v>
      </c>
      <c r="PK29" t="s">
        <v>1964</v>
      </c>
      <c r="PL29" t="s">
        <v>14255</v>
      </c>
      <c r="PM29" t="s">
        <v>14256</v>
      </c>
      <c r="PN29" t="s">
        <v>14256</v>
      </c>
      <c r="PO29" t="s">
        <v>14256</v>
      </c>
      <c r="PP29" t="s">
        <v>14256</v>
      </c>
      <c r="PQ29" t="s">
        <v>14257</v>
      </c>
      <c r="PR29" t="s">
        <v>14257</v>
      </c>
      <c r="PS29" t="s">
        <v>14257</v>
      </c>
      <c r="PT29" t="s">
        <v>14257</v>
      </c>
      <c r="PU29" t="s">
        <v>11520</v>
      </c>
      <c r="PV29" t="s">
        <v>11520</v>
      </c>
      <c r="PW29" t="s">
        <v>11520</v>
      </c>
      <c r="PX29" t="s">
        <v>11520</v>
      </c>
      <c r="PY29" t="s">
        <v>14258</v>
      </c>
      <c r="PZ29" t="s">
        <v>14258</v>
      </c>
      <c r="QA29" t="s">
        <v>14258</v>
      </c>
      <c r="QB29" t="s">
        <v>14258</v>
      </c>
      <c r="QC29" t="s">
        <v>4555</v>
      </c>
      <c r="QD29" t="s">
        <v>14259</v>
      </c>
      <c r="QE29" t="s">
        <v>14259</v>
      </c>
      <c r="QF29" t="s">
        <v>14260</v>
      </c>
      <c r="QG29" t="s">
        <v>14260</v>
      </c>
      <c r="QH29" t="s">
        <v>14261</v>
      </c>
      <c r="QI29" t="s">
        <v>14261</v>
      </c>
      <c r="QJ29" t="s">
        <v>14262</v>
      </c>
      <c r="QK29" t="s">
        <v>14262</v>
      </c>
      <c r="QL29" t="s">
        <v>14263</v>
      </c>
      <c r="QM29" t="s">
        <v>14263</v>
      </c>
      <c r="QN29" t="s">
        <v>14264</v>
      </c>
      <c r="QO29" t="s">
        <v>14264</v>
      </c>
      <c r="QP29" t="s">
        <v>14265</v>
      </c>
      <c r="QQ29" t="s">
        <v>14265</v>
      </c>
      <c r="QR29" t="s">
        <v>14266</v>
      </c>
      <c r="QS29" t="s">
        <v>14266</v>
      </c>
      <c r="QT29" t="s">
        <v>11533</v>
      </c>
      <c r="QU29" t="s">
        <v>11533</v>
      </c>
      <c r="QV29" t="s">
        <v>14267</v>
      </c>
      <c r="QW29" t="s">
        <v>14267</v>
      </c>
      <c r="QX29" t="s">
        <v>14268</v>
      </c>
      <c r="QY29" t="s">
        <v>14268</v>
      </c>
      <c r="QZ29" t="s">
        <v>2994</v>
      </c>
      <c r="RA29" t="s">
        <v>2994</v>
      </c>
      <c r="RB29" t="s">
        <v>14269</v>
      </c>
      <c r="RC29" t="s">
        <v>14269</v>
      </c>
      <c r="RD29" t="s">
        <v>14270</v>
      </c>
      <c r="RE29" t="s">
        <v>14270</v>
      </c>
      <c r="RF29" t="s">
        <v>13414</v>
      </c>
      <c r="RG29" t="s">
        <v>13414</v>
      </c>
      <c r="RH29" t="s">
        <v>14271</v>
      </c>
      <c r="RI29" t="s">
        <v>14271</v>
      </c>
      <c r="RJ29" t="s">
        <v>2994</v>
      </c>
      <c r="RK29" t="s">
        <v>2994</v>
      </c>
      <c r="RL29" t="s">
        <v>14272</v>
      </c>
      <c r="RM29" t="s">
        <v>14272</v>
      </c>
      <c r="RN29" t="s">
        <v>13414</v>
      </c>
      <c r="RO29" t="s">
        <v>13414</v>
      </c>
      <c r="RP29" t="s">
        <v>14273</v>
      </c>
      <c r="RQ29" t="s">
        <v>14273</v>
      </c>
      <c r="RR29" t="s">
        <v>14274</v>
      </c>
      <c r="RS29" t="s">
        <v>14274</v>
      </c>
      <c r="RT29" t="s">
        <v>14275</v>
      </c>
      <c r="RU29" t="s">
        <v>14275</v>
      </c>
      <c r="RV29" t="s">
        <v>11965</v>
      </c>
      <c r="RW29" t="s">
        <v>1946</v>
      </c>
      <c r="RX29" t="s">
        <v>11965</v>
      </c>
      <c r="RY29" t="s">
        <v>1946</v>
      </c>
      <c r="RZ29" t="s">
        <v>1755</v>
      </c>
      <c r="SA29" t="s">
        <v>1755</v>
      </c>
      <c r="SB29" t="s">
        <v>1755</v>
      </c>
      <c r="SC29" t="s">
        <v>1755</v>
      </c>
      <c r="SD29" t="s">
        <v>1755</v>
      </c>
      <c r="SE29" t="s">
        <v>1755</v>
      </c>
      <c r="SF29" t="s">
        <v>14241</v>
      </c>
      <c r="SG29" t="s">
        <v>14276</v>
      </c>
      <c r="SH29" t="s">
        <v>14277</v>
      </c>
      <c r="SI29" t="s">
        <v>14278</v>
      </c>
      <c r="SJ29" t="s">
        <v>14279</v>
      </c>
      <c r="SK29" t="s">
        <v>1755</v>
      </c>
      <c r="SL29" t="s">
        <v>14276</v>
      </c>
      <c r="SM29" t="s">
        <v>14280</v>
      </c>
      <c r="SN29" t="s">
        <v>14280</v>
      </c>
      <c r="SO29" t="s">
        <v>8076</v>
      </c>
      <c r="SP29" t="s">
        <v>1829</v>
      </c>
      <c r="SQ29" t="s">
        <v>10822</v>
      </c>
      <c r="SR29" t="s">
        <v>14281</v>
      </c>
      <c r="SS29" t="s">
        <v>14282</v>
      </c>
      <c r="ST29" t="s">
        <v>14282</v>
      </c>
      <c r="SU29" t="s">
        <v>14241</v>
      </c>
      <c r="SW29" t="s">
        <v>14283</v>
      </c>
      <c r="SX29" t="s">
        <v>14284</v>
      </c>
      <c r="SY29" t="s">
        <v>14284</v>
      </c>
      <c r="SZ29" t="s">
        <v>14284</v>
      </c>
      <c r="TA29" t="s">
        <v>14284</v>
      </c>
      <c r="TB29" t="s">
        <v>6304</v>
      </c>
      <c r="TC29" t="s">
        <v>6304</v>
      </c>
      <c r="TD29" t="s">
        <v>6304</v>
      </c>
      <c r="TE29" t="s">
        <v>6304</v>
      </c>
      <c r="TF29" t="s">
        <v>14285</v>
      </c>
      <c r="TG29" t="s">
        <v>14285</v>
      </c>
      <c r="TH29" t="s">
        <v>14285</v>
      </c>
      <c r="TI29" t="s">
        <v>14285</v>
      </c>
      <c r="TJ29" t="s">
        <v>14286</v>
      </c>
      <c r="TK29" t="s">
        <v>14286</v>
      </c>
      <c r="TL29" t="s">
        <v>14286</v>
      </c>
      <c r="TM29" t="s">
        <v>14286</v>
      </c>
      <c r="TN29" t="s">
        <v>14287</v>
      </c>
      <c r="TO29" t="s">
        <v>14287</v>
      </c>
      <c r="TP29" t="s">
        <v>14287</v>
      </c>
      <c r="TQ29" t="s">
        <v>14287</v>
      </c>
      <c r="TR29" t="s">
        <v>14288</v>
      </c>
      <c r="TS29" t="s">
        <v>14288</v>
      </c>
      <c r="TT29" t="s">
        <v>14288</v>
      </c>
      <c r="TU29" t="s">
        <v>14288</v>
      </c>
      <c r="TV29" t="s">
        <v>1755</v>
      </c>
      <c r="TW29" t="s">
        <v>2019</v>
      </c>
      <c r="TX29" t="s">
        <v>1755</v>
      </c>
      <c r="TY29" t="s">
        <v>1820</v>
      </c>
      <c r="TZ29" t="s">
        <v>1964</v>
      </c>
      <c r="UA29" t="s">
        <v>14289</v>
      </c>
      <c r="UB29" t="s">
        <v>14290</v>
      </c>
      <c r="UC29" t="s">
        <v>14290</v>
      </c>
      <c r="UD29" t="s">
        <v>14290</v>
      </c>
      <c r="UE29" t="s">
        <v>14290</v>
      </c>
      <c r="UF29" t="s">
        <v>14291</v>
      </c>
      <c r="UG29" t="s">
        <v>14291</v>
      </c>
      <c r="UH29" t="s">
        <v>14291</v>
      </c>
      <c r="UI29" t="s">
        <v>14291</v>
      </c>
      <c r="UJ29" t="s">
        <v>11552</v>
      </c>
      <c r="UK29" t="s">
        <v>11552</v>
      </c>
      <c r="UL29" t="s">
        <v>11552</v>
      </c>
      <c r="UM29" t="s">
        <v>11552</v>
      </c>
      <c r="UN29" t="s">
        <v>14292</v>
      </c>
      <c r="UO29" t="s">
        <v>14292</v>
      </c>
      <c r="UP29" t="s">
        <v>14292</v>
      </c>
      <c r="UQ29" t="s">
        <v>14292</v>
      </c>
      <c r="UR29" t="s">
        <v>9830</v>
      </c>
      <c r="US29" t="s">
        <v>14293</v>
      </c>
      <c r="UT29" t="s">
        <v>14293</v>
      </c>
      <c r="UU29" t="s">
        <v>14294</v>
      </c>
      <c r="UV29" t="s">
        <v>14294</v>
      </c>
      <c r="UW29" t="s">
        <v>14295</v>
      </c>
      <c r="UX29" t="s">
        <v>14295</v>
      </c>
      <c r="UY29" t="s">
        <v>14296</v>
      </c>
      <c r="UZ29" t="s">
        <v>14296</v>
      </c>
      <c r="VA29" t="s">
        <v>12480</v>
      </c>
      <c r="VB29" t="s">
        <v>12480</v>
      </c>
      <c r="VC29" t="s">
        <v>14297</v>
      </c>
      <c r="VD29" t="s">
        <v>14297</v>
      </c>
      <c r="VE29" t="s">
        <v>14298</v>
      </c>
      <c r="VF29" t="s">
        <v>14298</v>
      </c>
      <c r="VG29" t="s">
        <v>14299</v>
      </c>
      <c r="VH29" t="s">
        <v>14299</v>
      </c>
      <c r="VI29" t="s">
        <v>14300</v>
      </c>
      <c r="VJ29" t="s">
        <v>14300</v>
      </c>
      <c r="VK29" t="s">
        <v>14301</v>
      </c>
      <c r="VL29" t="s">
        <v>14301</v>
      </c>
      <c r="VM29" t="s">
        <v>14302</v>
      </c>
      <c r="VN29" t="s">
        <v>14302</v>
      </c>
      <c r="VO29" t="s">
        <v>14303</v>
      </c>
      <c r="VP29" t="s">
        <v>14303</v>
      </c>
      <c r="VQ29" t="s">
        <v>14304</v>
      </c>
      <c r="VR29" t="s">
        <v>14304</v>
      </c>
      <c r="VS29" t="s">
        <v>14305</v>
      </c>
      <c r="VT29" t="s">
        <v>14305</v>
      </c>
      <c r="VU29" t="s">
        <v>11965</v>
      </c>
      <c r="VV29" t="s">
        <v>1946</v>
      </c>
      <c r="VW29" t="s">
        <v>11965</v>
      </c>
      <c r="VX29" t="s">
        <v>1946</v>
      </c>
      <c r="VY29" t="s">
        <v>1755</v>
      </c>
      <c r="VZ29" t="s">
        <v>1755</v>
      </c>
      <c r="WA29" t="s">
        <v>1755</v>
      </c>
      <c r="WB29" t="s">
        <v>1755</v>
      </c>
      <c r="WC29" t="s">
        <v>1755</v>
      </c>
      <c r="WD29" t="s">
        <v>1755</v>
      </c>
      <c r="WE29" t="s">
        <v>14241</v>
      </c>
      <c r="WF29" t="s">
        <v>14306</v>
      </c>
      <c r="WG29" t="s">
        <v>14307</v>
      </c>
      <c r="WH29" t="s">
        <v>14308</v>
      </c>
      <c r="WI29" t="s">
        <v>14309</v>
      </c>
      <c r="WJ29" t="s">
        <v>1755</v>
      </c>
      <c r="WK29" t="s">
        <v>14306</v>
      </c>
      <c r="WL29" t="s">
        <v>14310</v>
      </c>
      <c r="WM29" t="s">
        <v>14310</v>
      </c>
      <c r="WN29" t="s">
        <v>10562</v>
      </c>
      <c r="WO29" t="s">
        <v>1850</v>
      </c>
      <c r="WP29" t="s">
        <v>14311</v>
      </c>
      <c r="WQ29" t="s">
        <v>14312</v>
      </c>
      <c r="WR29" t="s">
        <v>14313</v>
      </c>
      <c r="WS29" t="s">
        <v>14313</v>
      </c>
      <c r="WT29" t="s">
        <v>14241</v>
      </c>
      <c r="WU29" t="s">
        <v>14314</v>
      </c>
      <c r="WV29" t="s">
        <v>14315</v>
      </c>
      <c r="WW29" t="s">
        <v>14316</v>
      </c>
      <c r="WX29" t="s">
        <v>14316</v>
      </c>
      <c r="WY29" t="s">
        <v>14316</v>
      </c>
      <c r="WZ29" t="s">
        <v>14316</v>
      </c>
      <c r="XA29" t="s">
        <v>11475</v>
      </c>
      <c r="XB29" t="s">
        <v>11475</v>
      </c>
      <c r="XC29" t="s">
        <v>14317</v>
      </c>
      <c r="XD29" t="s">
        <v>14317</v>
      </c>
      <c r="XE29" t="s">
        <v>14318</v>
      </c>
      <c r="XF29" t="s">
        <v>14318</v>
      </c>
      <c r="XG29" t="s">
        <v>14318</v>
      </c>
      <c r="XH29" t="s">
        <v>14318</v>
      </c>
      <c r="XI29" t="s">
        <v>14319</v>
      </c>
      <c r="XJ29" t="s">
        <v>14319</v>
      </c>
      <c r="XK29" t="s">
        <v>14320</v>
      </c>
      <c r="XL29" t="s">
        <v>14320</v>
      </c>
      <c r="XM29" t="s">
        <v>11548</v>
      </c>
      <c r="XN29" t="s">
        <v>11548</v>
      </c>
      <c r="XO29" t="s">
        <v>3018</v>
      </c>
      <c r="XP29" t="s">
        <v>3018</v>
      </c>
      <c r="XQ29" t="s">
        <v>14321</v>
      </c>
      <c r="XR29" t="s">
        <v>14321</v>
      </c>
      <c r="XS29" t="s">
        <v>14322</v>
      </c>
      <c r="XT29" t="s">
        <v>14322</v>
      </c>
      <c r="XU29" t="s">
        <v>14323</v>
      </c>
      <c r="XV29" t="s">
        <v>2259</v>
      </c>
      <c r="XW29" t="s">
        <v>3571</v>
      </c>
      <c r="XX29" t="s">
        <v>2271</v>
      </c>
      <c r="XY29" t="s">
        <v>14324</v>
      </c>
      <c r="XZ29" t="s">
        <v>14325</v>
      </c>
      <c r="YA29" t="s">
        <v>3184</v>
      </c>
      <c r="YB29" t="s">
        <v>3184</v>
      </c>
      <c r="YC29" t="s">
        <v>5264</v>
      </c>
      <c r="YD29" t="s">
        <v>5264</v>
      </c>
      <c r="YE29" t="s">
        <v>5264</v>
      </c>
      <c r="YF29" t="s">
        <v>5264</v>
      </c>
      <c r="YG29" t="s">
        <v>14326</v>
      </c>
      <c r="YH29" t="s">
        <v>14326</v>
      </c>
      <c r="YI29" t="s">
        <v>14327</v>
      </c>
      <c r="YJ29" t="s">
        <v>14327</v>
      </c>
      <c r="YK29" t="s">
        <v>14328</v>
      </c>
      <c r="YL29" t="s">
        <v>14328</v>
      </c>
      <c r="YM29" t="s">
        <v>14329</v>
      </c>
      <c r="YN29" t="s">
        <v>14329</v>
      </c>
      <c r="YO29" t="s">
        <v>14330</v>
      </c>
      <c r="YP29" t="s">
        <v>14330</v>
      </c>
      <c r="YQ29" t="s">
        <v>14330</v>
      </c>
      <c r="YR29" t="s">
        <v>14330</v>
      </c>
      <c r="YS29" t="s">
        <v>14331</v>
      </c>
      <c r="YT29" t="s">
        <v>14331</v>
      </c>
      <c r="YU29" t="s">
        <v>14332</v>
      </c>
      <c r="YV29" t="s">
        <v>14332</v>
      </c>
      <c r="YW29" t="s">
        <v>13421</v>
      </c>
      <c r="YX29" t="s">
        <v>14333</v>
      </c>
      <c r="YY29" t="s">
        <v>14333</v>
      </c>
      <c r="YZ29" t="s">
        <v>14334</v>
      </c>
      <c r="ZA29" t="s">
        <v>14334</v>
      </c>
      <c r="ZB29" t="s">
        <v>14335</v>
      </c>
      <c r="ZC29" t="s">
        <v>14335</v>
      </c>
      <c r="ZD29" t="s">
        <v>14336</v>
      </c>
      <c r="ZE29" t="s">
        <v>14336</v>
      </c>
      <c r="ZF29" t="s">
        <v>14337</v>
      </c>
      <c r="ZG29" t="s">
        <v>14337</v>
      </c>
      <c r="ZH29" t="s">
        <v>14338</v>
      </c>
      <c r="ZI29" t="s">
        <v>14338</v>
      </c>
      <c r="ZJ29" t="s">
        <v>2048</v>
      </c>
      <c r="ZK29" t="s">
        <v>2048</v>
      </c>
      <c r="ZL29" t="s">
        <v>14339</v>
      </c>
      <c r="ZM29" t="s">
        <v>14339</v>
      </c>
      <c r="ZN29" t="s">
        <v>14340</v>
      </c>
      <c r="ZO29" t="s">
        <v>14340</v>
      </c>
      <c r="ZP29" t="s">
        <v>14341</v>
      </c>
      <c r="ZQ29" t="s">
        <v>14341</v>
      </c>
      <c r="ZR29" t="s">
        <v>14342</v>
      </c>
      <c r="ZS29" t="s">
        <v>14342</v>
      </c>
      <c r="ZT29" t="s">
        <v>14343</v>
      </c>
      <c r="ZU29" t="s">
        <v>14343</v>
      </c>
      <c r="ZV29" t="s">
        <v>2136</v>
      </c>
      <c r="ZW29" t="s">
        <v>2136</v>
      </c>
      <c r="ZX29" t="s">
        <v>5831</v>
      </c>
      <c r="ZY29" t="s">
        <v>5831</v>
      </c>
      <c r="ZZ29" t="s">
        <v>14344</v>
      </c>
      <c r="AAA29" t="s">
        <v>14344</v>
      </c>
      <c r="AAB29" t="s">
        <v>14345</v>
      </c>
      <c r="AAC29" t="s">
        <v>14345</v>
      </c>
      <c r="AAD29" t="s">
        <v>5834</v>
      </c>
      <c r="AAE29" t="s">
        <v>5834</v>
      </c>
      <c r="AAF29" t="s">
        <v>2136</v>
      </c>
      <c r="AAG29" t="s">
        <v>2136</v>
      </c>
      <c r="AAH29" t="s">
        <v>3691</v>
      </c>
      <c r="AAI29" t="s">
        <v>3691</v>
      </c>
      <c r="AAJ29" t="s">
        <v>14345</v>
      </c>
      <c r="AAK29" t="s">
        <v>14345</v>
      </c>
      <c r="AAL29" t="s">
        <v>5835</v>
      </c>
      <c r="AAM29" t="s">
        <v>5835</v>
      </c>
      <c r="AAN29" t="s">
        <v>1850</v>
      </c>
      <c r="AAO29" t="s">
        <v>1850</v>
      </c>
      <c r="AAP29" t="s">
        <v>1850</v>
      </c>
      <c r="AAQ29" t="s">
        <v>1850</v>
      </c>
      <c r="AAR29" t="s">
        <v>14346</v>
      </c>
      <c r="AAS29" t="s">
        <v>14346</v>
      </c>
      <c r="AAT29" t="s">
        <v>14347</v>
      </c>
      <c r="AAU29" t="s">
        <v>14347</v>
      </c>
      <c r="AAV29" t="s">
        <v>14348</v>
      </c>
      <c r="AAW29" t="s">
        <v>14348</v>
      </c>
      <c r="AAX29" t="s">
        <v>14349</v>
      </c>
      <c r="AAY29" t="s">
        <v>14349</v>
      </c>
      <c r="AAZ29" t="s">
        <v>11603</v>
      </c>
      <c r="ABA29" t="s">
        <v>11603</v>
      </c>
      <c r="ABB29" t="s">
        <v>14350</v>
      </c>
      <c r="ABC29" t="s">
        <v>14350</v>
      </c>
      <c r="ABD29" t="s">
        <v>2088</v>
      </c>
      <c r="ABE29" t="s">
        <v>2088</v>
      </c>
      <c r="ABF29" t="s">
        <v>6265</v>
      </c>
      <c r="ABG29" t="s">
        <v>6265</v>
      </c>
      <c r="ABH29" t="s">
        <v>14351</v>
      </c>
      <c r="ABI29" t="s">
        <v>14351</v>
      </c>
      <c r="ABJ29" t="s">
        <v>2527</v>
      </c>
      <c r="ABK29" t="s">
        <v>2527</v>
      </c>
      <c r="ABL29" t="s">
        <v>14352</v>
      </c>
      <c r="ABM29" t="s">
        <v>14352</v>
      </c>
      <c r="ABN29" t="s">
        <v>11965</v>
      </c>
      <c r="ABO29" t="s">
        <v>1946</v>
      </c>
      <c r="ABP29" t="s">
        <v>11965</v>
      </c>
      <c r="ABQ29" t="s">
        <v>1946</v>
      </c>
      <c r="ABR29" t="s">
        <v>1755</v>
      </c>
      <c r="ABS29" t="s">
        <v>1755</v>
      </c>
      <c r="ABT29" t="s">
        <v>1755</v>
      </c>
      <c r="ABU29" t="s">
        <v>1755</v>
      </c>
      <c r="ABV29" t="s">
        <v>1755</v>
      </c>
      <c r="ABW29" t="s">
        <v>1755</v>
      </c>
      <c r="ABX29" t="s">
        <v>14241</v>
      </c>
      <c r="ABY29" t="s">
        <v>14353</v>
      </c>
      <c r="ABZ29" t="s">
        <v>14354</v>
      </c>
      <c r="ACA29" t="s">
        <v>14355</v>
      </c>
      <c r="ACB29" t="s">
        <v>14356</v>
      </c>
      <c r="ACC29" t="s">
        <v>1755</v>
      </c>
      <c r="ACD29" t="s">
        <v>14353</v>
      </c>
      <c r="ACE29" t="s">
        <v>14357</v>
      </c>
      <c r="ACF29" t="s">
        <v>14357</v>
      </c>
      <c r="ACG29" t="s">
        <v>6322</v>
      </c>
      <c r="ACH29" t="s">
        <v>1850</v>
      </c>
      <c r="ACI29" t="s">
        <v>5741</v>
      </c>
      <c r="ACJ29" t="s">
        <v>10646</v>
      </c>
      <c r="ACK29" t="s">
        <v>14358</v>
      </c>
      <c r="ACL29" t="s">
        <v>14358</v>
      </c>
      <c r="ACM29" t="s">
        <v>14241</v>
      </c>
      <c r="ACN29" t="s">
        <v>14359</v>
      </c>
      <c r="ACO29" t="s">
        <v>14360</v>
      </c>
      <c r="ACP29" t="s">
        <v>12517</v>
      </c>
      <c r="ACR29" t="s">
        <v>14361</v>
      </c>
      <c r="ACS29" t="s">
        <v>14362</v>
      </c>
      <c r="ACT29" t="s">
        <v>12517</v>
      </c>
      <c r="ACV29" t="s">
        <v>14361</v>
      </c>
      <c r="ACW29" t="s">
        <v>14362</v>
      </c>
      <c r="ACY29" t="s">
        <v>14363</v>
      </c>
      <c r="ACZ29" t="s">
        <v>14364</v>
      </c>
      <c r="ADB29" t="s">
        <v>14363</v>
      </c>
      <c r="ADC29" t="s">
        <v>14364</v>
      </c>
      <c r="ADE29" t="s">
        <v>14365</v>
      </c>
      <c r="ADF29" t="s">
        <v>14366</v>
      </c>
      <c r="ADH29" t="s">
        <v>14365</v>
      </c>
      <c r="ADI29" t="s">
        <v>14366</v>
      </c>
      <c r="ADJ29" t="s">
        <v>12118</v>
      </c>
      <c r="ADL29" t="s">
        <v>14367</v>
      </c>
      <c r="ADM29" t="s">
        <v>2566</v>
      </c>
      <c r="ADN29" t="s">
        <v>12118</v>
      </c>
      <c r="ADP29" t="s">
        <v>14367</v>
      </c>
      <c r="ADQ29" t="s">
        <v>2566</v>
      </c>
      <c r="ADS29" t="s">
        <v>14368</v>
      </c>
      <c r="ADT29" t="s">
        <v>14369</v>
      </c>
      <c r="ADV29" t="s">
        <v>14368</v>
      </c>
      <c r="ADW29" t="s">
        <v>14369</v>
      </c>
      <c r="ADY29" t="s">
        <v>14370</v>
      </c>
      <c r="ADZ29" t="s">
        <v>14371</v>
      </c>
      <c r="AEB29" t="s">
        <v>14370</v>
      </c>
      <c r="AEC29" t="s">
        <v>14371</v>
      </c>
      <c r="AED29" t="s">
        <v>1808</v>
      </c>
      <c r="AEF29" t="s">
        <v>1808</v>
      </c>
      <c r="AEI29" t="s">
        <v>14372</v>
      </c>
      <c r="AEJ29" t="s">
        <v>14373</v>
      </c>
      <c r="AEL29" t="s">
        <v>14372</v>
      </c>
      <c r="AEM29" t="s">
        <v>14373</v>
      </c>
      <c r="AEO29" t="s">
        <v>14374</v>
      </c>
      <c r="AEP29" t="s">
        <v>14375</v>
      </c>
      <c r="AER29" t="s">
        <v>14374</v>
      </c>
      <c r="AES29" t="s">
        <v>14375</v>
      </c>
      <c r="AEU29" t="s">
        <v>14376</v>
      </c>
      <c r="AEV29" t="s">
        <v>14377</v>
      </c>
      <c r="AEX29" t="s">
        <v>14376</v>
      </c>
      <c r="AEY29" t="s">
        <v>14377</v>
      </c>
      <c r="AFA29" t="s">
        <v>14378</v>
      </c>
      <c r="AFB29" t="s">
        <v>14379</v>
      </c>
      <c r="AFD29" t="s">
        <v>14378</v>
      </c>
      <c r="AFE29" t="s">
        <v>14379</v>
      </c>
      <c r="AFN29" t="s">
        <v>14361</v>
      </c>
      <c r="AFO29" t="s">
        <v>14363</v>
      </c>
      <c r="AFP29" t="s">
        <v>14365</v>
      </c>
      <c r="AFQ29" t="s">
        <v>14367</v>
      </c>
      <c r="AFR29" t="s">
        <v>14368</v>
      </c>
      <c r="AFS29" t="s">
        <v>14370</v>
      </c>
      <c r="AFT29" t="s">
        <v>1808</v>
      </c>
      <c r="AFU29" t="s">
        <v>14372</v>
      </c>
      <c r="AFV29" t="s">
        <v>14374</v>
      </c>
      <c r="AFW29" t="s">
        <v>14376</v>
      </c>
      <c r="AFX29" t="s">
        <v>14378</v>
      </c>
      <c r="AFY29" t="s">
        <v>14380</v>
      </c>
      <c r="AFZ29" t="s">
        <v>1829</v>
      </c>
      <c r="AGA29" t="s">
        <v>14381</v>
      </c>
      <c r="AGB29" t="s">
        <v>14382</v>
      </c>
      <c r="AGC29" t="s">
        <v>14383</v>
      </c>
      <c r="AGD29" t="s">
        <v>14384</v>
      </c>
      <c r="AGE29" t="s">
        <v>1829</v>
      </c>
      <c r="AGF29" t="s">
        <v>14385</v>
      </c>
      <c r="AGG29" t="s">
        <v>14383</v>
      </c>
      <c r="AGH29" t="s">
        <v>14386</v>
      </c>
      <c r="AGI29" t="s">
        <v>12517</v>
      </c>
      <c r="AGM29" t="s">
        <v>12118</v>
      </c>
      <c r="AGU29" t="s">
        <v>14387</v>
      </c>
      <c r="AGV29" t="s">
        <v>14388</v>
      </c>
      <c r="AGW29" t="s">
        <v>14389</v>
      </c>
      <c r="AGX29" t="s">
        <v>14390</v>
      </c>
      <c r="AGY29" t="s">
        <v>14391</v>
      </c>
      <c r="AGZ29" t="s">
        <v>14392</v>
      </c>
      <c r="AHB29" t="s">
        <v>14393</v>
      </c>
      <c r="AHC29" t="s">
        <v>14394</v>
      </c>
      <c r="AHD29" t="s">
        <v>14395</v>
      </c>
      <c r="AHE29" t="s">
        <v>14396</v>
      </c>
      <c r="AHF29" t="s">
        <v>14397</v>
      </c>
      <c r="AHG29" t="s">
        <v>2594</v>
      </c>
      <c r="AHH29" t="s">
        <v>14397</v>
      </c>
      <c r="AHI29" t="s">
        <v>1808</v>
      </c>
      <c r="AHJ29" t="s">
        <v>14398</v>
      </c>
      <c r="AHK29" t="s">
        <v>14397</v>
      </c>
      <c r="AHL29" t="s">
        <v>14399</v>
      </c>
      <c r="AHM29" t="s">
        <v>1808</v>
      </c>
      <c r="AHN29" t="s">
        <v>14400</v>
      </c>
      <c r="AHO29" t="s">
        <v>14401</v>
      </c>
      <c r="AHP29" t="s">
        <v>1820</v>
      </c>
      <c r="AHQ29" t="s">
        <v>14402</v>
      </c>
      <c r="AHR29" t="s">
        <v>14403</v>
      </c>
      <c r="AHS29" t="s">
        <v>14404</v>
      </c>
      <c r="AHU29" t="s">
        <v>14405</v>
      </c>
      <c r="AHV29" t="s">
        <v>14406</v>
      </c>
      <c r="AHX29" t="s">
        <v>14407</v>
      </c>
      <c r="AHY29" t="s">
        <v>14408</v>
      </c>
      <c r="AHZ29" t="s">
        <v>1971</v>
      </c>
      <c r="AIA29" t="s">
        <v>4576</v>
      </c>
      <c r="AIB29" t="s">
        <v>6365</v>
      </c>
      <c r="AIC29" t="s">
        <v>14409</v>
      </c>
      <c r="AID29" t="s">
        <v>14409</v>
      </c>
      <c r="AIE29" t="s">
        <v>14410</v>
      </c>
      <c r="AIF29" t="s">
        <v>14410</v>
      </c>
      <c r="AIG29" t="s">
        <v>14411</v>
      </c>
      <c r="AIH29" t="s">
        <v>4070</v>
      </c>
      <c r="AII29" t="s">
        <v>14412</v>
      </c>
      <c r="AIK29" t="s">
        <v>3023</v>
      </c>
      <c r="AIM29" t="s">
        <v>1971</v>
      </c>
      <c r="AIN29" t="s">
        <v>1985</v>
      </c>
      <c r="AIO29" t="s">
        <v>4857</v>
      </c>
      <c r="AIP29" t="s">
        <v>14413</v>
      </c>
      <c r="AIQ29" t="s">
        <v>1971</v>
      </c>
      <c r="AIR29" t="s">
        <v>1985</v>
      </c>
      <c r="AIS29" t="s">
        <v>4857</v>
      </c>
      <c r="AIT29" t="s">
        <v>14413</v>
      </c>
      <c r="AIU29" t="s">
        <v>1971</v>
      </c>
      <c r="AIW29" t="s">
        <v>13957</v>
      </c>
      <c r="AIX29" t="s">
        <v>2320</v>
      </c>
      <c r="AIY29" t="s">
        <v>1971</v>
      </c>
      <c r="AJA29" t="s">
        <v>13957</v>
      </c>
      <c r="AJB29" t="s">
        <v>2320</v>
      </c>
      <c r="AJC29" t="s">
        <v>2686</v>
      </c>
      <c r="AJE29" t="s">
        <v>14414</v>
      </c>
      <c r="AJF29" t="s">
        <v>7636</v>
      </c>
      <c r="AJG29" t="s">
        <v>2686</v>
      </c>
      <c r="AJI29" t="s">
        <v>14414</v>
      </c>
      <c r="AJJ29" t="s">
        <v>7636</v>
      </c>
      <c r="AJK29" t="s">
        <v>1971</v>
      </c>
      <c r="AJL29" t="s">
        <v>1985</v>
      </c>
      <c r="AJM29" t="s">
        <v>14415</v>
      </c>
      <c r="AJN29" t="s">
        <v>14416</v>
      </c>
      <c r="AJO29" t="s">
        <v>1971</v>
      </c>
      <c r="AJP29" t="s">
        <v>1985</v>
      </c>
      <c r="AJQ29" t="s">
        <v>14415</v>
      </c>
      <c r="AJR29" t="s">
        <v>14416</v>
      </c>
      <c r="AJS29" t="s">
        <v>5048</v>
      </c>
      <c r="AJU29" t="s">
        <v>13960</v>
      </c>
      <c r="AJV29" t="s">
        <v>14417</v>
      </c>
      <c r="AJW29" t="s">
        <v>5048</v>
      </c>
      <c r="AJY29" t="s">
        <v>13960</v>
      </c>
      <c r="AJZ29" t="s">
        <v>14417</v>
      </c>
      <c r="AKA29" t="s">
        <v>2691</v>
      </c>
      <c r="AKC29" t="s">
        <v>14418</v>
      </c>
      <c r="AKD29" t="s">
        <v>14419</v>
      </c>
      <c r="AKE29" t="s">
        <v>2691</v>
      </c>
      <c r="AKG29" t="s">
        <v>14418</v>
      </c>
      <c r="AKH29" t="s">
        <v>14419</v>
      </c>
      <c r="AKM29" t="s">
        <v>1971</v>
      </c>
      <c r="AKO29" t="s">
        <v>14420</v>
      </c>
      <c r="AKP29" t="s">
        <v>2320</v>
      </c>
      <c r="AKQ29" t="s">
        <v>1971</v>
      </c>
      <c r="AKS29" t="s">
        <v>14420</v>
      </c>
      <c r="AKT29" t="s">
        <v>2320</v>
      </c>
      <c r="AKU29" t="s">
        <v>2695</v>
      </c>
      <c r="AKW29" t="s">
        <v>14421</v>
      </c>
      <c r="AKX29" t="s">
        <v>14422</v>
      </c>
      <c r="AKY29" t="s">
        <v>2695</v>
      </c>
      <c r="ALA29" t="s">
        <v>14421</v>
      </c>
      <c r="ALB29" t="s">
        <v>14422</v>
      </c>
      <c r="ALC29" t="s">
        <v>5048</v>
      </c>
      <c r="ALE29" t="s">
        <v>14423</v>
      </c>
      <c r="ALF29" t="s">
        <v>14417</v>
      </c>
      <c r="ALG29" t="s">
        <v>5048</v>
      </c>
      <c r="ALI29" t="s">
        <v>14423</v>
      </c>
      <c r="ALJ29" t="s">
        <v>14417</v>
      </c>
      <c r="ALK29" t="s">
        <v>2701</v>
      </c>
      <c r="ALM29" t="s">
        <v>14424</v>
      </c>
      <c r="ALN29" t="s">
        <v>14425</v>
      </c>
      <c r="ALO29" t="s">
        <v>2701</v>
      </c>
      <c r="ALQ29" t="s">
        <v>14424</v>
      </c>
      <c r="ALR29" t="s">
        <v>14425</v>
      </c>
      <c r="ALS29" t="s">
        <v>4857</v>
      </c>
      <c r="ALT29" t="s">
        <v>13957</v>
      </c>
      <c r="ALU29" t="s">
        <v>14414</v>
      </c>
      <c r="ALV29" t="s">
        <v>14415</v>
      </c>
      <c r="ALW29" t="s">
        <v>13960</v>
      </c>
      <c r="ALX29" t="s">
        <v>14418</v>
      </c>
      <c r="ALZ29" t="s">
        <v>14420</v>
      </c>
      <c r="AMA29" t="s">
        <v>14421</v>
      </c>
      <c r="AMB29" t="s">
        <v>14423</v>
      </c>
      <c r="AMC29" t="s">
        <v>14424</v>
      </c>
      <c r="AMD29" t="s">
        <v>2271</v>
      </c>
      <c r="AME29" t="s">
        <v>1829</v>
      </c>
      <c r="AMF29" t="s">
        <v>14426</v>
      </c>
      <c r="AMG29" t="s">
        <v>1959</v>
      </c>
      <c r="AMH29" t="s">
        <v>14427</v>
      </c>
      <c r="AMI29" t="s">
        <v>14428</v>
      </c>
      <c r="AMJ29" t="s">
        <v>1829</v>
      </c>
      <c r="AMK29" t="s">
        <v>14429</v>
      </c>
      <c r="AML29" t="s">
        <v>14427</v>
      </c>
      <c r="AMM29" t="s">
        <v>14430</v>
      </c>
      <c r="AMN29" t="s">
        <v>1971</v>
      </c>
      <c r="AMO29" t="s">
        <v>1985</v>
      </c>
      <c r="AMP29" t="s">
        <v>1971</v>
      </c>
      <c r="AMR29" t="s">
        <v>2686</v>
      </c>
      <c r="AMT29" t="s">
        <v>1971</v>
      </c>
      <c r="AMU29" t="s">
        <v>1985</v>
      </c>
      <c r="AMV29" t="s">
        <v>5048</v>
      </c>
      <c r="AMX29" t="s">
        <v>2691</v>
      </c>
      <c r="AMZ29" t="s">
        <v>1971</v>
      </c>
      <c r="ANB29" t="s">
        <v>2695</v>
      </c>
      <c r="AND29" t="s">
        <v>5048</v>
      </c>
      <c r="ANF29" t="s">
        <v>2701</v>
      </c>
      <c r="ANH29" t="s">
        <v>14431</v>
      </c>
      <c r="ANI29" t="s">
        <v>2884</v>
      </c>
      <c r="ANJ29" t="s">
        <v>14432</v>
      </c>
      <c r="ANK29" t="s">
        <v>14433</v>
      </c>
      <c r="ANL29" t="s">
        <v>14434</v>
      </c>
      <c r="ANM29" t="s">
        <v>14435</v>
      </c>
      <c r="ANO29" t="s">
        <v>2884</v>
      </c>
      <c r="ANP29" t="s">
        <v>14436</v>
      </c>
      <c r="ANQ29" t="s">
        <v>14434</v>
      </c>
      <c r="ANR29" t="s">
        <v>14437</v>
      </c>
      <c r="ANS29" t="s">
        <v>3674</v>
      </c>
      <c r="ANT29" t="s">
        <v>3691</v>
      </c>
      <c r="ANU29" t="s">
        <v>3674</v>
      </c>
      <c r="ANV29" t="s">
        <v>1808</v>
      </c>
      <c r="ANW29" t="s">
        <v>14438</v>
      </c>
      <c r="ANX29" t="s">
        <v>3674</v>
      </c>
      <c r="ANY29" t="s">
        <v>14439</v>
      </c>
      <c r="ANZ29" t="s">
        <v>1808</v>
      </c>
      <c r="AOA29" t="s">
        <v>14440</v>
      </c>
      <c r="AOB29" t="s">
        <v>14441</v>
      </c>
      <c r="AOC29" t="s">
        <v>14442</v>
      </c>
      <c r="AOD29" t="s">
        <v>14443</v>
      </c>
      <c r="AOE29" t="s">
        <v>14444</v>
      </c>
      <c r="AOF29" t="s">
        <v>14445</v>
      </c>
      <c r="AOG29" t="s">
        <v>2224</v>
      </c>
      <c r="AOH29" t="s">
        <v>1850</v>
      </c>
      <c r="AOI29" t="s">
        <v>14446</v>
      </c>
      <c r="AOJ29" t="s">
        <v>2227</v>
      </c>
      <c r="AOK29" t="s">
        <v>1845</v>
      </c>
      <c r="AOM29" t="s">
        <v>14447</v>
      </c>
      <c r="AOQ29" t="s">
        <v>3859</v>
      </c>
      <c r="AOR29" t="s">
        <v>7602</v>
      </c>
      <c r="AOS29" t="s">
        <v>4492</v>
      </c>
      <c r="AOU29" t="s">
        <v>5447</v>
      </c>
      <c r="AOV29" t="s">
        <v>5447</v>
      </c>
      <c r="AOW29" t="s">
        <v>4957</v>
      </c>
      <c r="AOX29" t="s">
        <v>4957</v>
      </c>
      <c r="AOY29" t="s">
        <v>4957</v>
      </c>
      <c r="AOZ29" t="s">
        <v>4957</v>
      </c>
      <c r="APA29" t="s">
        <v>2281</v>
      </c>
      <c r="APB29" t="s">
        <v>2281</v>
      </c>
      <c r="APC29" t="s">
        <v>8557</v>
      </c>
      <c r="APD29" t="s">
        <v>8557</v>
      </c>
      <c r="APE29" t="s">
        <v>14448</v>
      </c>
      <c r="APF29" t="s">
        <v>14448</v>
      </c>
      <c r="APG29" t="s">
        <v>2199</v>
      </c>
      <c r="APH29" t="s">
        <v>2199</v>
      </c>
      <c r="API29" t="s">
        <v>14449</v>
      </c>
      <c r="APJ29" t="s">
        <v>14449</v>
      </c>
      <c r="APK29" t="s">
        <v>1801</v>
      </c>
      <c r="APL29" t="s">
        <v>1801</v>
      </c>
      <c r="APM29" t="s">
        <v>2288</v>
      </c>
      <c r="APN29" t="s">
        <v>2288</v>
      </c>
      <c r="APO29" t="s">
        <v>14450</v>
      </c>
      <c r="APP29" t="s">
        <v>14450</v>
      </c>
      <c r="APQ29" t="s">
        <v>4582</v>
      </c>
      <c r="APR29" t="s">
        <v>4582</v>
      </c>
      <c r="APS29" t="s">
        <v>14451</v>
      </c>
      <c r="APT29" t="s">
        <v>14451</v>
      </c>
      <c r="APV29" t="s">
        <v>14452</v>
      </c>
      <c r="APW29" t="s">
        <v>2529</v>
      </c>
      <c r="APX29" t="s">
        <v>2529</v>
      </c>
      <c r="APY29" t="s">
        <v>2529</v>
      </c>
      <c r="APZ29" t="s">
        <v>2529</v>
      </c>
      <c r="AQA29" t="s">
        <v>2109</v>
      </c>
      <c r="AQB29" t="s">
        <v>2109</v>
      </c>
      <c r="AQC29" t="s">
        <v>11657</v>
      </c>
      <c r="AQD29" t="s">
        <v>11657</v>
      </c>
      <c r="AQE29" t="s">
        <v>14453</v>
      </c>
      <c r="AQF29" t="s">
        <v>14453</v>
      </c>
      <c r="AQG29" t="s">
        <v>9301</v>
      </c>
      <c r="AQH29" t="s">
        <v>9301</v>
      </c>
      <c r="AQI29" t="s">
        <v>14454</v>
      </c>
      <c r="AQJ29" t="s">
        <v>14454</v>
      </c>
      <c r="AQK29" t="s">
        <v>7560</v>
      </c>
      <c r="AQL29" t="s">
        <v>7560</v>
      </c>
      <c r="AQM29" t="s">
        <v>14455</v>
      </c>
      <c r="AQN29" t="s">
        <v>14455</v>
      </c>
      <c r="AQO29" t="s">
        <v>6165</v>
      </c>
      <c r="AQP29" t="s">
        <v>6165</v>
      </c>
      <c r="AQQ29" t="s">
        <v>14456</v>
      </c>
      <c r="AQR29" t="s">
        <v>14456</v>
      </c>
      <c r="AQU29" t="s">
        <v>2109</v>
      </c>
      <c r="AQW29" t="s">
        <v>4563</v>
      </c>
      <c r="AQX29" t="s">
        <v>2529</v>
      </c>
      <c r="AQY29" t="s">
        <v>2109</v>
      </c>
      <c r="ARA29" t="s">
        <v>4563</v>
      </c>
      <c r="ARB29" t="s">
        <v>2529</v>
      </c>
      <c r="ARE29" t="s">
        <v>3589</v>
      </c>
      <c r="ARF29" t="s">
        <v>2671</v>
      </c>
      <c r="ARI29" t="s">
        <v>3589</v>
      </c>
      <c r="ARJ29" t="s">
        <v>2671</v>
      </c>
      <c r="ARM29" t="s">
        <v>14457</v>
      </c>
      <c r="ARN29" t="s">
        <v>14458</v>
      </c>
      <c r="ARQ29" t="s">
        <v>14457</v>
      </c>
      <c r="ARR29" t="s">
        <v>14458</v>
      </c>
      <c r="ARS29" t="s">
        <v>2287</v>
      </c>
      <c r="ARU29" t="s">
        <v>7042</v>
      </c>
      <c r="ARV29" t="s">
        <v>5447</v>
      </c>
      <c r="ARW29" t="s">
        <v>2287</v>
      </c>
      <c r="ARY29" t="s">
        <v>7042</v>
      </c>
      <c r="ARZ29" t="s">
        <v>5447</v>
      </c>
      <c r="ASC29" t="s">
        <v>14459</v>
      </c>
      <c r="ASD29" t="s">
        <v>14460</v>
      </c>
      <c r="ASG29" t="s">
        <v>14459</v>
      </c>
      <c r="ASH29" t="s">
        <v>14460</v>
      </c>
      <c r="ASK29" t="s">
        <v>14461</v>
      </c>
      <c r="ASL29" t="s">
        <v>14462</v>
      </c>
      <c r="ASO29" t="s">
        <v>14461</v>
      </c>
      <c r="ASP29" t="s">
        <v>14462</v>
      </c>
      <c r="ASS29" t="s">
        <v>3589</v>
      </c>
      <c r="AST29" t="s">
        <v>2671</v>
      </c>
      <c r="ASW29" t="s">
        <v>3589</v>
      </c>
      <c r="ASX29" t="s">
        <v>2671</v>
      </c>
      <c r="ATA29" t="s">
        <v>14463</v>
      </c>
      <c r="ATB29" t="s">
        <v>14464</v>
      </c>
      <c r="ATE29" t="s">
        <v>14463</v>
      </c>
      <c r="ATF29" t="s">
        <v>14464</v>
      </c>
      <c r="ATI29" t="s">
        <v>14459</v>
      </c>
      <c r="ATJ29" t="s">
        <v>14460</v>
      </c>
      <c r="ATM29" t="s">
        <v>14459</v>
      </c>
      <c r="ATN29" t="s">
        <v>14460</v>
      </c>
      <c r="ATQ29" t="s">
        <v>14465</v>
      </c>
      <c r="ATR29" t="s">
        <v>14466</v>
      </c>
      <c r="ATU29" t="s">
        <v>14465</v>
      </c>
      <c r="ATV29" t="s">
        <v>14466</v>
      </c>
      <c r="ATW29" t="s">
        <v>4563</v>
      </c>
      <c r="ATX29" t="s">
        <v>3589</v>
      </c>
      <c r="ATY29" t="s">
        <v>14457</v>
      </c>
      <c r="ATZ29" t="s">
        <v>7042</v>
      </c>
      <c r="AUA29" t="s">
        <v>14459</v>
      </c>
      <c r="AUB29" t="s">
        <v>14461</v>
      </c>
      <c r="AUC29" t="s">
        <v>3589</v>
      </c>
      <c r="AUD29" t="s">
        <v>14463</v>
      </c>
      <c r="AUE29" t="s">
        <v>14459</v>
      </c>
      <c r="AUF29" t="s">
        <v>14465</v>
      </c>
      <c r="AUG29" t="s">
        <v>2109</v>
      </c>
      <c r="AUM29" t="s">
        <v>2287</v>
      </c>
      <c r="AVA29" t="s">
        <v>2529</v>
      </c>
      <c r="AVB29" t="s">
        <v>2671</v>
      </c>
      <c r="AVC29" t="s">
        <v>14458</v>
      </c>
      <c r="AVD29" t="s">
        <v>5447</v>
      </c>
      <c r="AVE29" t="s">
        <v>14460</v>
      </c>
      <c r="AVF29" t="s">
        <v>14462</v>
      </c>
      <c r="AVG29" t="s">
        <v>2671</v>
      </c>
      <c r="AVH29" t="s">
        <v>14464</v>
      </c>
      <c r="AVI29" t="s">
        <v>14460</v>
      </c>
      <c r="AVJ29" t="s">
        <v>14466</v>
      </c>
      <c r="AVK29" t="s">
        <v>8389</v>
      </c>
      <c r="AVM29" t="s">
        <v>13099</v>
      </c>
      <c r="AVN29" t="s">
        <v>14467</v>
      </c>
      <c r="AVP29" t="s">
        <v>5885</v>
      </c>
      <c r="AVQ29" t="s">
        <v>9800</v>
      </c>
      <c r="AVR29" t="s">
        <v>9800</v>
      </c>
      <c r="AVS29" t="s">
        <v>14468</v>
      </c>
      <c r="AVT29" t="s">
        <v>14468</v>
      </c>
      <c r="AVU29" t="s">
        <v>14469</v>
      </c>
      <c r="AVV29" t="s">
        <v>14469</v>
      </c>
      <c r="AVW29" t="s">
        <v>14016</v>
      </c>
      <c r="AVX29" t="s">
        <v>14016</v>
      </c>
      <c r="AVY29" t="s">
        <v>14470</v>
      </c>
      <c r="AVZ29" t="s">
        <v>14470</v>
      </c>
      <c r="AWC29" t="s">
        <v>9800</v>
      </c>
      <c r="AWD29" t="s">
        <v>14468</v>
      </c>
      <c r="AWE29" t="s">
        <v>14469</v>
      </c>
      <c r="AWF29" t="s">
        <v>14016</v>
      </c>
      <c r="AWG29" t="s">
        <v>14470</v>
      </c>
      <c r="AWI29" t="s">
        <v>4528</v>
      </c>
      <c r="AWJ29" t="s">
        <v>4528</v>
      </c>
      <c r="AWK29" t="s">
        <v>1808</v>
      </c>
      <c r="AWL29" t="s">
        <v>4528</v>
      </c>
      <c r="AWM29" t="s">
        <v>14471</v>
      </c>
      <c r="AWN29" t="s">
        <v>1808</v>
      </c>
      <c r="AWO29" t="s">
        <v>14472</v>
      </c>
      <c r="AWP29" t="s">
        <v>2601</v>
      </c>
      <c r="AWQ29" t="s">
        <v>14473</v>
      </c>
      <c r="AWR29" t="s">
        <v>1801</v>
      </c>
      <c r="AWS29" t="s">
        <v>1801</v>
      </c>
      <c r="AWT29" t="s">
        <v>1808</v>
      </c>
      <c r="AWU29" t="s">
        <v>1801</v>
      </c>
      <c r="AWV29" t="s">
        <v>14474</v>
      </c>
      <c r="AWW29" t="s">
        <v>1808</v>
      </c>
      <c r="AWX29" t="s">
        <v>14475</v>
      </c>
      <c r="AWY29" t="s">
        <v>1971</v>
      </c>
      <c r="AWZ29" t="s">
        <v>1971</v>
      </c>
      <c r="AXA29" t="s">
        <v>2016</v>
      </c>
      <c r="AXB29" t="s">
        <v>2016</v>
      </c>
      <c r="AXC29" t="s">
        <v>14476</v>
      </c>
      <c r="AXD29" t="s">
        <v>14476</v>
      </c>
      <c r="AXE29" t="s">
        <v>5048</v>
      </c>
      <c r="AXF29" t="s">
        <v>5048</v>
      </c>
      <c r="AXG29" t="s">
        <v>14477</v>
      </c>
      <c r="AXH29" t="s">
        <v>14477</v>
      </c>
      <c r="AXI29" t="s">
        <v>2016</v>
      </c>
      <c r="AXJ29" t="s">
        <v>2016</v>
      </c>
      <c r="AXK29" t="s">
        <v>14478</v>
      </c>
      <c r="AXL29" t="s">
        <v>14478</v>
      </c>
      <c r="AXM29" t="s">
        <v>5048</v>
      </c>
      <c r="AXN29" t="s">
        <v>5048</v>
      </c>
      <c r="AXO29" t="s">
        <v>14479</v>
      </c>
      <c r="AXP29" t="s">
        <v>14479</v>
      </c>
      <c r="AXQ29" t="s">
        <v>2016</v>
      </c>
      <c r="AXR29" t="s">
        <v>14476</v>
      </c>
      <c r="AXS29" t="s">
        <v>5048</v>
      </c>
      <c r="AXT29" t="s">
        <v>14477</v>
      </c>
      <c r="AXU29" t="s">
        <v>2016</v>
      </c>
      <c r="AXV29" t="s">
        <v>14478</v>
      </c>
      <c r="AXW29" t="s">
        <v>5048</v>
      </c>
      <c r="AXX29" t="s">
        <v>14479</v>
      </c>
      <c r="AYB29" t="s">
        <v>2753</v>
      </c>
      <c r="AYC29" t="s">
        <v>2972</v>
      </c>
      <c r="AYE29" t="s">
        <v>4133</v>
      </c>
      <c r="AYF29" t="s">
        <v>4133</v>
      </c>
      <c r="AYG29" t="s">
        <v>2121</v>
      </c>
      <c r="AYH29" t="s">
        <v>2121</v>
      </c>
      <c r="AYI29" t="s">
        <v>3031</v>
      </c>
      <c r="AYJ29" t="s">
        <v>3031</v>
      </c>
      <c r="AYK29" t="s">
        <v>14480</v>
      </c>
      <c r="AYL29" t="s">
        <v>14480</v>
      </c>
      <c r="AYM29" t="s">
        <v>14314</v>
      </c>
      <c r="AYN29" t="s">
        <v>14314</v>
      </c>
      <c r="AYO29" t="s">
        <v>2121</v>
      </c>
      <c r="AYP29" t="s">
        <v>2121</v>
      </c>
      <c r="AYQ29" t="s">
        <v>14481</v>
      </c>
      <c r="AYR29" t="s">
        <v>14481</v>
      </c>
      <c r="AYS29" t="s">
        <v>14480</v>
      </c>
      <c r="AYT29" t="s">
        <v>14480</v>
      </c>
      <c r="AYU29" t="s">
        <v>14482</v>
      </c>
      <c r="AYV29" t="s">
        <v>14482</v>
      </c>
      <c r="AYW29" t="s">
        <v>1971</v>
      </c>
      <c r="AYX29" t="s">
        <v>1971</v>
      </c>
      <c r="AYY29" t="s">
        <v>2121</v>
      </c>
      <c r="AYZ29" t="s">
        <v>2121</v>
      </c>
      <c r="AZA29" t="s">
        <v>3367</v>
      </c>
      <c r="AZB29" t="s">
        <v>3367</v>
      </c>
      <c r="AZC29" t="s">
        <v>2121</v>
      </c>
      <c r="AZE29" t="s">
        <v>2187</v>
      </c>
      <c r="AZF29" t="s">
        <v>2121</v>
      </c>
      <c r="AZH29" t="s">
        <v>2187</v>
      </c>
      <c r="AZK29" t="s">
        <v>3942</v>
      </c>
      <c r="AZN29" t="s">
        <v>3942</v>
      </c>
      <c r="AZQ29" t="s">
        <v>14483</v>
      </c>
      <c r="AZT29" t="s">
        <v>14483</v>
      </c>
      <c r="AZU29" t="s">
        <v>2121</v>
      </c>
      <c r="AZW29" t="s">
        <v>2121</v>
      </c>
      <c r="BAA29" t="s">
        <v>14484</v>
      </c>
      <c r="BAD29" t="s">
        <v>14484</v>
      </c>
      <c r="BAG29" t="s">
        <v>14485</v>
      </c>
      <c r="BAJ29" t="s">
        <v>14485</v>
      </c>
      <c r="BAO29" t="s">
        <v>7357</v>
      </c>
      <c r="BAP29" t="s">
        <v>3942</v>
      </c>
      <c r="BAS29" t="s">
        <v>7357</v>
      </c>
      <c r="BAT29" t="s">
        <v>3942</v>
      </c>
      <c r="BAW29" t="s">
        <v>14486</v>
      </c>
      <c r="BAX29" t="s">
        <v>14487</v>
      </c>
      <c r="BBA29" t="s">
        <v>14486</v>
      </c>
      <c r="BBB29" t="s">
        <v>14487</v>
      </c>
      <c r="BBE29" t="s">
        <v>14488</v>
      </c>
      <c r="BBF29" t="s">
        <v>14484</v>
      </c>
      <c r="BBI29" t="s">
        <v>14488</v>
      </c>
      <c r="BBJ29" t="s">
        <v>14484</v>
      </c>
      <c r="BBM29" t="s">
        <v>14489</v>
      </c>
      <c r="BBN29" t="s">
        <v>14490</v>
      </c>
      <c r="BBQ29" t="s">
        <v>14489</v>
      </c>
      <c r="BBR29" t="s">
        <v>14490</v>
      </c>
      <c r="BBS29" t="s">
        <v>2187</v>
      </c>
      <c r="BBT29" t="s">
        <v>7357</v>
      </c>
      <c r="BBU29" t="s">
        <v>14486</v>
      </c>
      <c r="BBV29" t="s">
        <v>14488</v>
      </c>
      <c r="BBW29" t="s">
        <v>14489</v>
      </c>
      <c r="BBX29" t="s">
        <v>2188</v>
      </c>
      <c r="BCA29" t="s">
        <v>1981</v>
      </c>
      <c r="BCH29" t="s">
        <v>2121</v>
      </c>
      <c r="BCN29" t="s">
        <v>2121</v>
      </c>
      <c r="BDB29" t="s">
        <v>5501</v>
      </c>
      <c r="BDC29" t="s">
        <v>14491</v>
      </c>
      <c r="BDD29" t="s">
        <v>2072</v>
      </c>
      <c r="BDE29" t="s">
        <v>14492</v>
      </c>
      <c r="BDG29" t="s">
        <v>5501</v>
      </c>
      <c r="BDH29" t="s">
        <v>14493</v>
      </c>
      <c r="BDI29" t="s">
        <v>2072</v>
      </c>
      <c r="BDJ29" t="s">
        <v>14494</v>
      </c>
      <c r="BDK29" t="s">
        <v>3596</v>
      </c>
      <c r="BDL29" t="s">
        <v>14495</v>
      </c>
      <c r="BDN29" t="s">
        <v>1985</v>
      </c>
      <c r="BDP29" t="s">
        <v>2485</v>
      </c>
      <c r="BIS29" t="s">
        <v>1808</v>
      </c>
    </row>
    <row r="30" spans="1:1605" x14ac:dyDescent="0.3">
      <c r="A30" t="s">
        <v>1708</v>
      </c>
      <c r="B30" t="s">
        <v>14496</v>
      </c>
      <c r="C30" t="s">
        <v>14497</v>
      </c>
      <c r="D30" t="s">
        <v>14498</v>
      </c>
      <c r="E30" t="s">
        <v>14499</v>
      </c>
      <c r="F30" t="s">
        <v>14500</v>
      </c>
      <c r="G30" t="s">
        <v>14501</v>
      </c>
      <c r="H30" t="s">
        <v>1715</v>
      </c>
      <c r="I30" t="s">
        <v>14502</v>
      </c>
      <c r="J30" t="s">
        <v>1717</v>
      </c>
      <c r="K30" t="s">
        <v>8146</v>
      </c>
      <c r="L30" t="s">
        <v>3015</v>
      </c>
      <c r="M30">
        <f t="shared" si="1"/>
        <v>0.28508460278186476</v>
      </c>
      <c r="N30">
        <f t="shared" si="1"/>
        <v>0.28508460278186476</v>
      </c>
      <c r="O30">
        <f t="shared" si="1"/>
        <v>0.28508460278186476</v>
      </c>
      <c r="P30">
        <f t="shared" si="1"/>
        <v>0.28508460278186476</v>
      </c>
      <c r="Q30" t="s">
        <v>14503</v>
      </c>
      <c r="R30" t="s">
        <v>14504</v>
      </c>
      <c r="S30" t="s">
        <v>14505</v>
      </c>
      <c r="T30" t="s">
        <v>14506</v>
      </c>
      <c r="U30" t="s">
        <v>14507</v>
      </c>
      <c r="V30" t="s">
        <v>14508</v>
      </c>
      <c r="W30" t="s">
        <v>14509</v>
      </c>
      <c r="X30" t="s">
        <v>14510</v>
      </c>
      <c r="Y30" t="s">
        <v>14511</v>
      </c>
      <c r="Z30" t="s">
        <v>14512</v>
      </c>
      <c r="AA30" t="s">
        <v>14513</v>
      </c>
      <c r="AB30" t="s">
        <v>14514</v>
      </c>
      <c r="AC30" t="s">
        <v>14515</v>
      </c>
      <c r="AD30" t="s">
        <v>14516</v>
      </c>
      <c r="AE30" t="s">
        <v>14517</v>
      </c>
      <c r="AF30" t="s">
        <v>14518</v>
      </c>
      <c r="AG30" t="s">
        <v>14515</v>
      </c>
      <c r="AH30" t="s">
        <v>14519</v>
      </c>
      <c r="AI30" t="s">
        <v>14516</v>
      </c>
      <c r="AJ30" t="s">
        <v>14520</v>
      </c>
      <c r="AK30" t="s">
        <v>14517</v>
      </c>
      <c r="AL30" t="s">
        <v>14521</v>
      </c>
      <c r="AM30" t="s">
        <v>14518</v>
      </c>
      <c r="AN30" t="s">
        <v>14522</v>
      </c>
      <c r="AO30" t="s">
        <v>14523</v>
      </c>
      <c r="AP30" t="s">
        <v>14524</v>
      </c>
      <c r="AQ30" t="s">
        <v>14525</v>
      </c>
      <c r="AR30" t="s">
        <v>14526</v>
      </c>
      <c r="AS30" t="s">
        <v>14527</v>
      </c>
      <c r="AT30" t="s">
        <v>14528</v>
      </c>
      <c r="AU30" t="s">
        <v>14529</v>
      </c>
      <c r="AV30" t="s">
        <v>14530</v>
      </c>
      <c r="AW30" t="s">
        <v>14531</v>
      </c>
      <c r="AX30" t="s">
        <v>14532</v>
      </c>
      <c r="AY30" t="s">
        <v>14533</v>
      </c>
      <c r="AZ30" t="s">
        <v>14534</v>
      </c>
      <c r="BA30" t="s">
        <v>14535</v>
      </c>
      <c r="BB30" t="s">
        <v>14536</v>
      </c>
      <c r="BC30" t="s">
        <v>14537</v>
      </c>
      <c r="BD30" t="s">
        <v>14538</v>
      </c>
      <c r="BE30" t="s">
        <v>1755</v>
      </c>
      <c r="BF30" t="s">
        <v>14539</v>
      </c>
      <c r="BG30" t="s">
        <v>14540</v>
      </c>
      <c r="BH30" t="s">
        <v>14541</v>
      </c>
      <c r="BI30" t="s">
        <v>14542</v>
      </c>
      <c r="BJ30" t="s">
        <v>14543</v>
      </c>
      <c r="BK30" t="s">
        <v>1755</v>
      </c>
      <c r="BL30" t="s">
        <v>14544</v>
      </c>
      <c r="BM30" t="s">
        <v>1755</v>
      </c>
      <c r="BN30" t="s">
        <v>14545</v>
      </c>
      <c r="BO30" t="s">
        <v>14546</v>
      </c>
      <c r="BP30" t="s">
        <v>14547</v>
      </c>
      <c r="BQ30" t="s">
        <v>14548</v>
      </c>
      <c r="BR30" t="s">
        <v>14549</v>
      </c>
      <c r="BS30" t="s">
        <v>14550</v>
      </c>
      <c r="BT30" t="s">
        <v>14551</v>
      </c>
      <c r="BU30" t="s">
        <v>14552</v>
      </c>
      <c r="BV30" t="s">
        <v>1755</v>
      </c>
      <c r="BW30" t="s">
        <v>14553</v>
      </c>
      <c r="BX30" t="s">
        <v>14554</v>
      </c>
      <c r="BY30" t="s">
        <v>14555</v>
      </c>
      <c r="BZ30" t="s">
        <v>14556</v>
      </c>
      <c r="CA30" t="s">
        <v>14557</v>
      </c>
      <c r="CB30" t="s">
        <v>1755</v>
      </c>
      <c r="CC30" t="s">
        <v>1755</v>
      </c>
      <c r="CD30" t="s">
        <v>14558</v>
      </c>
      <c r="CE30" t="s">
        <v>14559</v>
      </c>
      <c r="CF30" t="s">
        <v>14560</v>
      </c>
      <c r="CG30" t="s">
        <v>14561</v>
      </c>
      <c r="CH30" t="s">
        <v>14562</v>
      </c>
      <c r="CI30" t="s">
        <v>14563</v>
      </c>
      <c r="CJ30" t="s">
        <v>14564</v>
      </c>
      <c r="CK30" t="s">
        <v>14565</v>
      </c>
      <c r="CL30" t="s">
        <v>1755</v>
      </c>
      <c r="CM30" t="s">
        <v>14566</v>
      </c>
      <c r="CN30" t="s">
        <v>14567</v>
      </c>
      <c r="CO30" t="s">
        <v>14568</v>
      </c>
      <c r="CP30" t="s">
        <v>14569</v>
      </c>
      <c r="CQ30" t="s">
        <v>14570</v>
      </c>
      <c r="CR30" t="s">
        <v>1755</v>
      </c>
      <c r="CS30" t="s">
        <v>1755</v>
      </c>
      <c r="CT30" t="s">
        <v>14571</v>
      </c>
      <c r="CU30" t="s">
        <v>14572</v>
      </c>
      <c r="CV30" t="s">
        <v>14573</v>
      </c>
      <c r="CW30" t="s">
        <v>14574</v>
      </c>
      <c r="CX30" t="s">
        <v>14575</v>
      </c>
      <c r="CY30" t="s">
        <v>14576</v>
      </c>
      <c r="CZ30" t="s">
        <v>14577</v>
      </c>
      <c r="DA30" t="s">
        <v>14578</v>
      </c>
      <c r="DB30" t="s">
        <v>1755</v>
      </c>
      <c r="DC30" t="s">
        <v>14579</v>
      </c>
      <c r="DD30" t="s">
        <v>14580</v>
      </c>
      <c r="DE30" t="s">
        <v>14581</v>
      </c>
      <c r="DF30" t="s">
        <v>14582</v>
      </c>
      <c r="DG30" t="s">
        <v>14583</v>
      </c>
      <c r="DH30" t="s">
        <v>1755</v>
      </c>
      <c r="DI30" t="s">
        <v>1755</v>
      </c>
      <c r="DJ30" t="s">
        <v>14584</v>
      </c>
      <c r="DK30" t="s">
        <v>14585</v>
      </c>
      <c r="DL30" t="s">
        <v>14586</v>
      </c>
      <c r="DM30" t="s">
        <v>2884</v>
      </c>
      <c r="DN30" t="s">
        <v>14587</v>
      </c>
      <c r="DO30" t="s">
        <v>14588</v>
      </c>
      <c r="DP30" t="s">
        <v>1820</v>
      </c>
      <c r="DQ30" t="s">
        <v>14589</v>
      </c>
      <c r="DR30" t="s">
        <v>14590</v>
      </c>
      <c r="DS30" t="s">
        <v>14591</v>
      </c>
      <c r="DU30" t="s">
        <v>14592</v>
      </c>
      <c r="DV30" t="s">
        <v>14593</v>
      </c>
      <c r="DW30" t="s">
        <v>14594</v>
      </c>
      <c r="DX30" t="s">
        <v>1755</v>
      </c>
      <c r="DY30" t="s">
        <v>1812</v>
      </c>
      <c r="DZ30" t="s">
        <v>14592</v>
      </c>
      <c r="EA30" t="s">
        <v>14595</v>
      </c>
      <c r="EB30" t="s">
        <v>1755</v>
      </c>
      <c r="EC30" t="s">
        <v>14596</v>
      </c>
      <c r="ED30" t="s">
        <v>14597</v>
      </c>
      <c r="EE30" t="s">
        <v>14598</v>
      </c>
      <c r="EF30" t="s">
        <v>14599</v>
      </c>
      <c r="EG30" t="s">
        <v>1755</v>
      </c>
      <c r="EH30" t="s">
        <v>14600</v>
      </c>
      <c r="EI30" t="s">
        <v>14601</v>
      </c>
      <c r="EJ30" t="s">
        <v>14602</v>
      </c>
      <c r="EK30" t="s">
        <v>14603</v>
      </c>
      <c r="EL30" t="s">
        <v>14604</v>
      </c>
      <c r="EM30" t="s">
        <v>14605</v>
      </c>
      <c r="EN30" t="s">
        <v>14606</v>
      </c>
      <c r="EO30" t="s">
        <v>14607</v>
      </c>
      <c r="EP30" t="s">
        <v>1755</v>
      </c>
      <c r="EQ30" t="s">
        <v>1812</v>
      </c>
      <c r="ER30" t="s">
        <v>14605</v>
      </c>
      <c r="ES30" t="s">
        <v>14608</v>
      </c>
      <c r="ET30" t="s">
        <v>1755</v>
      </c>
      <c r="EU30" t="s">
        <v>14609</v>
      </c>
      <c r="EV30" t="s">
        <v>14610</v>
      </c>
      <c r="EW30" t="s">
        <v>14611</v>
      </c>
      <c r="EX30" t="s">
        <v>14612</v>
      </c>
      <c r="EY30" t="s">
        <v>1755</v>
      </c>
      <c r="EZ30" t="s">
        <v>14613</v>
      </c>
      <c r="FA30" t="s">
        <v>14614</v>
      </c>
      <c r="FB30" t="s">
        <v>14615</v>
      </c>
      <c r="FC30" t="s">
        <v>14616</v>
      </c>
      <c r="FD30" t="s">
        <v>14617</v>
      </c>
      <c r="FE30" t="s">
        <v>14618</v>
      </c>
      <c r="FF30" t="s">
        <v>14619</v>
      </c>
      <c r="FG30" t="s">
        <v>14620</v>
      </c>
      <c r="FH30" t="s">
        <v>1755</v>
      </c>
      <c r="FI30" t="s">
        <v>1812</v>
      </c>
      <c r="FJ30" t="s">
        <v>14618</v>
      </c>
      <c r="FK30" t="s">
        <v>14621</v>
      </c>
      <c r="FL30" t="s">
        <v>1755</v>
      </c>
      <c r="FM30" t="s">
        <v>14622</v>
      </c>
      <c r="FN30" t="s">
        <v>14623</v>
      </c>
      <c r="FO30" t="s">
        <v>14624</v>
      </c>
      <c r="FP30" t="s">
        <v>14625</v>
      </c>
      <c r="FQ30" t="s">
        <v>1755</v>
      </c>
      <c r="FR30" t="s">
        <v>14626</v>
      </c>
      <c r="FS30" t="s">
        <v>14627</v>
      </c>
      <c r="FT30" t="s">
        <v>14628</v>
      </c>
      <c r="FU30" t="s">
        <v>3184</v>
      </c>
      <c r="FV30" t="s">
        <v>8318</v>
      </c>
      <c r="FX30" t="s">
        <v>14629</v>
      </c>
      <c r="FY30" t="s">
        <v>10300</v>
      </c>
      <c r="FZ30" t="s">
        <v>14630</v>
      </c>
      <c r="GA30" t="s">
        <v>6845</v>
      </c>
      <c r="GB30" t="s">
        <v>1971</v>
      </c>
      <c r="GC30" t="s">
        <v>14631</v>
      </c>
      <c r="GD30" t="s">
        <v>14632</v>
      </c>
      <c r="GE30" t="s">
        <v>14633</v>
      </c>
      <c r="GF30" t="s">
        <v>1755</v>
      </c>
      <c r="GG30" t="s">
        <v>1812</v>
      </c>
      <c r="GH30" t="s">
        <v>14631</v>
      </c>
      <c r="GI30" t="s">
        <v>14634</v>
      </c>
      <c r="GJ30" t="s">
        <v>1755</v>
      </c>
      <c r="GK30" t="s">
        <v>14149</v>
      </c>
      <c r="GL30" t="s">
        <v>14635</v>
      </c>
      <c r="GM30" t="s">
        <v>14636</v>
      </c>
      <c r="GN30" t="s">
        <v>14637</v>
      </c>
      <c r="GO30" t="s">
        <v>1755</v>
      </c>
      <c r="GP30" t="s">
        <v>14638</v>
      </c>
      <c r="GQ30" t="s">
        <v>14639</v>
      </c>
      <c r="GR30" t="s">
        <v>14640</v>
      </c>
      <c r="GS30" t="s">
        <v>14641</v>
      </c>
      <c r="GT30" t="s">
        <v>14642</v>
      </c>
      <c r="GU30" t="s">
        <v>14643</v>
      </c>
      <c r="GV30" t="s">
        <v>14644</v>
      </c>
      <c r="GW30" t="s">
        <v>14645</v>
      </c>
      <c r="GX30" t="s">
        <v>14646</v>
      </c>
      <c r="GY30" t="s">
        <v>14647</v>
      </c>
      <c r="GZ30" t="s">
        <v>14648</v>
      </c>
      <c r="HA30" t="s">
        <v>14649</v>
      </c>
      <c r="HB30" t="s">
        <v>14650</v>
      </c>
      <c r="HC30" t="s">
        <v>14651</v>
      </c>
      <c r="HD30" t="s">
        <v>14652</v>
      </c>
      <c r="HE30" t="s">
        <v>14653</v>
      </c>
      <c r="HF30" t="s">
        <v>14654</v>
      </c>
      <c r="HG30" t="s">
        <v>14655</v>
      </c>
      <c r="HH30" t="s">
        <v>14656</v>
      </c>
      <c r="HI30" t="s">
        <v>14657</v>
      </c>
      <c r="HJ30" t="s">
        <v>14658</v>
      </c>
      <c r="HK30" t="s">
        <v>14659</v>
      </c>
      <c r="HL30" t="s">
        <v>14660</v>
      </c>
      <c r="HM30" t="s">
        <v>14661</v>
      </c>
      <c r="HN30" t="s">
        <v>14662</v>
      </c>
      <c r="HO30" t="s">
        <v>14663</v>
      </c>
      <c r="HP30" t="s">
        <v>14664</v>
      </c>
      <c r="HQ30" t="s">
        <v>14665</v>
      </c>
      <c r="HR30" t="s">
        <v>14666</v>
      </c>
      <c r="HS30" t="s">
        <v>14667</v>
      </c>
      <c r="HT30" t="s">
        <v>14668</v>
      </c>
      <c r="HU30" t="s">
        <v>14669</v>
      </c>
      <c r="HV30" t="s">
        <v>14670</v>
      </c>
      <c r="HW30" t="s">
        <v>3312</v>
      </c>
      <c r="HX30" t="s">
        <v>14671</v>
      </c>
      <c r="HY30" t="s">
        <v>14672</v>
      </c>
      <c r="HZ30" t="s">
        <v>14673</v>
      </c>
      <c r="IA30" t="s">
        <v>14674</v>
      </c>
      <c r="IB30" t="s">
        <v>14675</v>
      </c>
      <c r="IC30" t="s">
        <v>14675</v>
      </c>
      <c r="ID30" t="s">
        <v>14675</v>
      </c>
      <c r="IE30" t="s">
        <v>14675</v>
      </c>
      <c r="IF30" t="s">
        <v>14676</v>
      </c>
      <c r="IG30" t="s">
        <v>14676</v>
      </c>
      <c r="IH30" t="s">
        <v>14676</v>
      </c>
      <c r="II30" t="s">
        <v>14676</v>
      </c>
      <c r="IJ30" t="s">
        <v>14677</v>
      </c>
      <c r="IK30" t="s">
        <v>14677</v>
      </c>
      <c r="IL30" t="s">
        <v>14677</v>
      </c>
      <c r="IM30" t="s">
        <v>14677</v>
      </c>
      <c r="IN30" t="s">
        <v>14678</v>
      </c>
      <c r="IO30" t="s">
        <v>14678</v>
      </c>
      <c r="IP30" t="s">
        <v>14678</v>
      </c>
      <c r="IQ30" t="s">
        <v>14678</v>
      </c>
      <c r="IR30" t="s">
        <v>8961</v>
      </c>
      <c r="IS30" t="s">
        <v>8961</v>
      </c>
      <c r="IT30" t="s">
        <v>8961</v>
      </c>
      <c r="IU30" t="s">
        <v>8961</v>
      </c>
      <c r="IV30" t="s">
        <v>14679</v>
      </c>
      <c r="IW30" t="s">
        <v>14679</v>
      </c>
      <c r="IX30" t="s">
        <v>14679</v>
      </c>
      <c r="IY30" t="s">
        <v>14679</v>
      </c>
      <c r="IZ30" t="s">
        <v>1755</v>
      </c>
      <c r="JA30" t="s">
        <v>14680</v>
      </c>
      <c r="JB30" t="s">
        <v>1755</v>
      </c>
      <c r="JC30" t="s">
        <v>2094</v>
      </c>
      <c r="JD30" t="s">
        <v>1964</v>
      </c>
      <c r="JE30" t="s">
        <v>14681</v>
      </c>
      <c r="JF30" t="s">
        <v>14682</v>
      </c>
      <c r="JG30" t="s">
        <v>14682</v>
      </c>
      <c r="JH30" t="s">
        <v>14683</v>
      </c>
      <c r="JI30" t="s">
        <v>14683</v>
      </c>
      <c r="JJ30" t="s">
        <v>14683</v>
      </c>
      <c r="JK30" t="s">
        <v>14683</v>
      </c>
      <c r="JL30" t="s">
        <v>14684</v>
      </c>
      <c r="JM30" t="s">
        <v>14684</v>
      </c>
      <c r="JN30" t="s">
        <v>14684</v>
      </c>
      <c r="JO30" t="s">
        <v>14684</v>
      </c>
      <c r="JP30" t="s">
        <v>14685</v>
      </c>
      <c r="JQ30" t="s">
        <v>14685</v>
      </c>
      <c r="JR30" t="s">
        <v>14685</v>
      </c>
      <c r="JS30" t="s">
        <v>14685</v>
      </c>
      <c r="JT30" t="s">
        <v>2997</v>
      </c>
      <c r="JU30" t="s">
        <v>2997</v>
      </c>
      <c r="JV30" t="s">
        <v>2997</v>
      </c>
      <c r="JW30" t="s">
        <v>2997</v>
      </c>
      <c r="JX30" t="s">
        <v>14686</v>
      </c>
      <c r="JY30" t="s">
        <v>14686</v>
      </c>
      <c r="JZ30" t="s">
        <v>14686</v>
      </c>
      <c r="KA30" t="s">
        <v>14686</v>
      </c>
      <c r="KB30" t="s">
        <v>14682</v>
      </c>
      <c r="KC30" t="s">
        <v>14687</v>
      </c>
      <c r="KD30" t="s">
        <v>14687</v>
      </c>
      <c r="KE30" t="s">
        <v>14688</v>
      </c>
      <c r="KF30" t="s">
        <v>14688</v>
      </c>
      <c r="KG30" t="s">
        <v>14689</v>
      </c>
      <c r="KH30" t="s">
        <v>14689</v>
      </c>
      <c r="KI30" t="s">
        <v>14690</v>
      </c>
      <c r="KJ30" t="s">
        <v>14690</v>
      </c>
      <c r="KK30" t="s">
        <v>1943</v>
      </c>
      <c r="KL30" t="s">
        <v>1943</v>
      </c>
      <c r="KM30" t="s">
        <v>14691</v>
      </c>
      <c r="KN30" t="s">
        <v>14691</v>
      </c>
      <c r="KO30" t="s">
        <v>14692</v>
      </c>
      <c r="KP30" t="s">
        <v>14692</v>
      </c>
      <c r="KQ30" t="s">
        <v>14693</v>
      </c>
      <c r="KR30" t="s">
        <v>14693</v>
      </c>
      <c r="KS30" t="s">
        <v>14694</v>
      </c>
      <c r="KT30" t="s">
        <v>14694</v>
      </c>
      <c r="KU30" t="s">
        <v>4827</v>
      </c>
      <c r="KV30" t="s">
        <v>4827</v>
      </c>
      <c r="KW30" t="s">
        <v>14695</v>
      </c>
      <c r="KX30" t="s">
        <v>14695</v>
      </c>
      <c r="KY30" t="s">
        <v>14696</v>
      </c>
      <c r="KZ30" t="s">
        <v>14696</v>
      </c>
      <c r="LA30" t="s">
        <v>2764</v>
      </c>
      <c r="LB30" t="s">
        <v>2764</v>
      </c>
      <c r="LC30" t="s">
        <v>14697</v>
      </c>
      <c r="LD30" t="s">
        <v>14697</v>
      </c>
      <c r="LE30" t="s">
        <v>14698</v>
      </c>
      <c r="LF30" t="s">
        <v>14698</v>
      </c>
      <c r="LG30" t="s">
        <v>14699</v>
      </c>
      <c r="LH30" t="s">
        <v>14699</v>
      </c>
      <c r="LI30" t="s">
        <v>14700</v>
      </c>
      <c r="LJ30" t="s">
        <v>14700</v>
      </c>
      <c r="LK30" t="s">
        <v>2764</v>
      </c>
      <c r="LL30" t="s">
        <v>2764</v>
      </c>
      <c r="LM30" t="s">
        <v>14701</v>
      </c>
      <c r="LN30" t="s">
        <v>14701</v>
      </c>
      <c r="LO30" t="s">
        <v>14699</v>
      </c>
      <c r="LP30" t="s">
        <v>14699</v>
      </c>
      <c r="LQ30" t="s">
        <v>14702</v>
      </c>
      <c r="LR30" t="s">
        <v>14702</v>
      </c>
      <c r="LW30" t="s">
        <v>1971</v>
      </c>
      <c r="LX30" t="s">
        <v>1971</v>
      </c>
      <c r="MK30" t="s">
        <v>14703</v>
      </c>
      <c r="ML30" t="s">
        <v>14703</v>
      </c>
      <c r="MM30" t="s">
        <v>14704</v>
      </c>
      <c r="MN30" t="s">
        <v>14704</v>
      </c>
      <c r="MO30" t="s">
        <v>14705</v>
      </c>
      <c r="MP30" t="s">
        <v>14705</v>
      </c>
      <c r="MQ30" t="s">
        <v>14706</v>
      </c>
      <c r="MR30" t="s">
        <v>14706</v>
      </c>
      <c r="MS30" t="s">
        <v>14235</v>
      </c>
      <c r="MT30" t="s">
        <v>14235</v>
      </c>
      <c r="MU30" t="s">
        <v>14707</v>
      </c>
      <c r="MV30" t="s">
        <v>14707</v>
      </c>
      <c r="MW30" t="s">
        <v>14708</v>
      </c>
      <c r="MX30" t="s">
        <v>14708</v>
      </c>
      <c r="MY30" t="s">
        <v>14139</v>
      </c>
      <c r="MZ30" t="s">
        <v>14139</v>
      </c>
      <c r="NA30" t="s">
        <v>14709</v>
      </c>
      <c r="NB30" t="s">
        <v>14709</v>
      </c>
      <c r="NC30" t="s">
        <v>3902</v>
      </c>
      <c r="ND30" t="s">
        <v>3902</v>
      </c>
      <c r="NE30" t="s">
        <v>14710</v>
      </c>
      <c r="NF30" t="s">
        <v>14710</v>
      </c>
      <c r="NG30" t="s">
        <v>14711</v>
      </c>
      <c r="NH30" t="s">
        <v>1946</v>
      </c>
      <c r="NI30" t="s">
        <v>14711</v>
      </c>
      <c r="NJ30" t="s">
        <v>1946</v>
      </c>
      <c r="NK30" t="s">
        <v>1755</v>
      </c>
      <c r="NL30" t="s">
        <v>1755</v>
      </c>
      <c r="NM30" t="s">
        <v>1755</v>
      </c>
      <c r="NN30" t="s">
        <v>1755</v>
      </c>
      <c r="NO30" t="s">
        <v>1755</v>
      </c>
      <c r="NP30" t="s">
        <v>1755</v>
      </c>
      <c r="NQ30" t="s">
        <v>14712</v>
      </c>
      <c r="NR30" t="s">
        <v>14713</v>
      </c>
      <c r="NS30" t="s">
        <v>14714</v>
      </c>
      <c r="NT30" t="s">
        <v>14715</v>
      </c>
      <c r="NU30" t="s">
        <v>14716</v>
      </c>
      <c r="NV30" t="s">
        <v>1755</v>
      </c>
      <c r="NW30" t="s">
        <v>14713</v>
      </c>
      <c r="NX30" t="s">
        <v>14717</v>
      </c>
      <c r="NY30" t="s">
        <v>14717</v>
      </c>
      <c r="NZ30" t="s">
        <v>8796</v>
      </c>
      <c r="OA30" t="s">
        <v>1850</v>
      </c>
      <c r="OB30" t="s">
        <v>3540</v>
      </c>
      <c r="OC30" t="s">
        <v>12914</v>
      </c>
      <c r="OD30" t="s">
        <v>14718</v>
      </c>
      <c r="OE30" t="s">
        <v>14718</v>
      </c>
      <c r="OF30" t="s">
        <v>14712</v>
      </c>
      <c r="OG30" t="s">
        <v>14719</v>
      </c>
      <c r="OH30" t="s">
        <v>14720</v>
      </c>
      <c r="OI30" t="s">
        <v>14721</v>
      </c>
      <c r="OJ30" t="s">
        <v>14721</v>
      </c>
      <c r="OK30" t="s">
        <v>14721</v>
      </c>
      <c r="OL30" t="s">
        <v>14721</v>
      </c>
      <c r="OM30" t="s">
        <v>14722</v>
      </c>
      <c r="ON30" t="s">
        <v>14722</v>
      </c>
      <c r="OO30" t="s">
        <v>14722</v>
      </c>
      <c r="OP30" t="s">
        <v>14722</v>
      </c>
      <c r="OQ30" t="s">
        <v>14723</v>
      </c>
      <c r="OR30" t="s">
        <v>14723</v>
      </c>
      <c r="OS30" t="s">
        <v>14723</v>
      </c>
      <c r="OT30" t="s">
        <v>14723</v>
      </c>
      <c r="OU30" t="s">
        <v>14724</v>
      </c>
      <c r="OV30" t="s">
        <v>14724</v>
      </c>
      <c r="OW30" t="s">
        <v>14724</v>
      </c>
      <c r="OX30" t="s">
        <v>14724</v>
      </c>
      <c r="OY30" t="s">
        <v>5500</v>
      </c>
      <c r="OZ30" t="s">
        <v>5500</v>
      </c>
      <c r="PA30" t="s">
        <v>5500</v>
      </c>
      <c r="PB30" t="s">
        <v>5500</v>
      </c>
      <c r="PC30" t="s">
        <v>14725</v>
      </c>
      <c r="PD30" t="s">
        <v>14725</v>
      </c>
      <c r="PE30" t="s">
        <v>14725</v>
      </c>
      <c r="PF30" t="s">
        <v>14725</v>
      </c>
      <c r="PG30" t="s">
        <v>1755</v>
      </c>
      <c r="PH30" t="s">
        <v>2287</v>
      </c>
      <c r="PI30" t="s">
        <v>1755</v>
      </c>
      <c r="PJ30" t="s">
        <v>1850</v>
      </c>
      <c r="PK30" t="s">
        <v>1964</v>
      </c>
      <c r="PL30" t="s">
        <v>13354</v>
      </c>
      <c r="PM30" t="s">
        <v>14726</v>
      </c>
      <c r="PN30" t="s">
        <v>14726</v>
      </c>
      <c r="PO30" t="s">
        <v>14726</v>
      </c>
      <c r="PP30" t="s">
        <v>14726</v>
      </c>
      <c r="PQ30" t="s">
        <v>14727</v>
      </c>
      <c r="PR30" t="s">
        <v>14727</v>
      </c>
      <c r="PS30" t="s">
        <v>14727</v>
      </c>
      <c r="PT30" t="s">
        <v>14727</v>
      </c>
      <c r="PU30" t="s">
        <v>14728</v>
      </c>
      <c r="PV30" t="s">
        <v>14728</v>
      </c>
      <c r="PW30" t="s">
        <v>14728</v>
      </c>
      <c r="PX30" t="s">
        <v>14728</v>
      </c>
      <c r="PY30" t="s">
        <v>14729</v>
      </c>
      <c r="PZ30" t="s">
        <v>14729</v>
      </c>
      <c r="QA30" t="s">
        <v>14729</v>
      </c>
      <c r="QB30" t="s">
        <v>14729</v>
      </c>
      <c r="QC30" t="s">
        <v>5447</v>
      </c>
      <c r="QD30" t="s">
        <v>14730</v>
      </c>
      <c r="QE30" t="s">
        <v>14730</v>
      </c>
      <c r="QF30" t="s">
        <v>14731</v>
      </c>
      <c r="QG30" t="s">
        <v>14731</v>
      </c>
      <c r="QH30" t="s">
        <v>14732</v>
      </c>
      <c r="QI30" t="s">
        <v>14732</v>
      </c>
      <c r="QJ30" t="s">
        <v>14733</v>
      </c>
      <c r="QK30" t="s">
        <v>14733</v>
      </c>
      <c r="QL30" t="s">
        <v>3457</v>
      </c>
      <c r="QM30" t="s">
        <v>3457</v>
      </c>
      <c r="QN30" t="s">
        <v>14734</v>
      </c>
      <c r="QO30" t="s">
        <v>14734</v>
      </c>
      <c r="QP30" t="s">
        <v>14735</v>
      </c>
      <c r="QQ30" t="s">
        <v>14735</v>
      </c>
      <c r="QR30" t="s">
        <v>14736</v>
      </c>
      <c r="QS30" t="s">
        <v>14736</v>
      </c>
      <c r="QT30" t="s">
        <v>14737</v>
      </c>
      <c r="QU30" t="s">
        <v>14737</v>
      </c>
      <c r="QV30" t="s">
        <v>14738</v>
      </c>
      <c r="QW30" t="s">
        <v>14738</v>
      </c>
      <c r="QX30" t="s">
        <v>14739</v>
      </c>
      <c r="QY30" t="s">
        <v>14739</v>
      </c>
      <c r="QZ30" t="s">
        <v>3947</v>
      </c>
      <c r="RA30" t="s">
        <v>3947</v>
      </c>
      <c r="RB30" t="s">
        <v>14740</v>
      </c>
      <c r="RC30" t="s">
        <v>14740</v>
      </c>
      <c r="RD30" t="s">
        <v>14741</v>
      </c>
      <c r="RE30" t="s">
        <v>14741</v>
      </c>
      <c r="RF30" t="s">
        <v>14742</v>
      </c>
      <c r="RG30" t="s">
        <v>14742</v>
      </c>
      <c r="RH30" t="s">
        <v>14743</v>
      </c>
      <c r="RI30" t="s">
        <v>14743</v>
      </c>
      <c r="RJ30" t="s">
        <v>3947</v>
      </c>
      <c r="RK30" t="s">
        <v>3947</v>
      </c>
      <c r="RL30" t="s">
        <v>14744</v>
      </c>
      <c r="RM30" t="s">
        <v>14744</v>
      </c>
      <c r="RN30" t="s">
        <v>14742</v>
      </c>
      <c r="RO30" t="s">
        <v>14742</v>
      </c>
      <c r="RP30" t="s">
        <v>14745</v>
      </c>
      <c r="RQ30" t="s">
        <v>14745</v>
      </c>
      <c r="RR30" t="s">
        <v>14746</v>
      </c>
      <c r="RS30" t="s">
        <v>14746</v>
      </c>
      <c r="RT30" t="s">
        <v>14747</v>
      </c>
      <c r="RU30" t="s">
        <v>14747</v>
      </c>
      <c r="RV30" t="s">
        <v>14711</v>
      </c>
      <c r="RW30" t="s">
        <v>1946</v>
      </c>
      <c r="RX30" t="s">
        <v>14711</v>
      </c>
      <c r="RY30" t="s">
        <v>1946</v>
      </c>
      <c r="RZ30" t="s">
        <v>1755</v>
      </c>
      <c r="SA30" t="s">
        <v>1755</v>
      </c>
      <c r="SB30" t="s">
        <v>1755</v>
      </c>
      <c r="SC30" t="s">
        <v>1755</v>
      </c>
      <c r="SD30" t="s">
        <v>1755</v>
      </c>
      <c r="SE30" t="s">
        <v>1755</v>
      </c>
      <c r="SF30" t="s">
        <v>14712</v>
      </c>
      <c r="SG30" t="s">
        <v>14748</v>
      </c>
      <c r="SH30" t="s">
        <v>14749</v>
      </c>
      <c r="SI30" t="s">
        <v>14750</v>
      </c>
      <c r="SJ30" t="s">
        <v>14751</v>
      </c>
      <c r="SK30" t="s">
        <v>1755</v>
      </c>
      <c r="SL30" t="s">
        <v>14748</v>
      </c>
      <c r="SM30" t="s">
        <v>14752</v>
      </c>
      <c r="SN30" t="s">
        <v>14752</v>
      </c>
      <c r="SO30" t="s">
        <v>8076</v>
      </c>
      <c r="SP30" t="s">
        <v>1850</v>
      </c>
      <c r="SQ30" t="s">
        <v>10822</v>
      </c>
      <c r="SR30" t="s">
        <v>14281</v>
      </c>
      <c r="SS30" t="s">
        <v>14753</v>
      </c>
      <c r="ST30" t="s">
        <v>14753</v>
      </c>
      <c r="SU30" t="s">
        <v>14712</v>
      </c>
      <c r="SW30" t="s">
        <v>14754</v>
      </c>
      <c r="SX30" t="s">
        <v>14755</v>
      </c>
      <c r="SY30" t="s">
        <v>14755</v>
      </c>
      <c r="SZ30" t="s">
        <v>14755</v>
      </c>
      <c r="TA30" t="s">
        <v>14755</v>
      </c>
      <c r="TB30" t="s">
        <v>14756</v>
      </c>
      <c r="TC30" t="s">
        <v>14756</v>
      </c>
      <c r="TD30" t="s">
        <v>14756</v>
      </c>
      <c r="TE30" t="s">
        <v>14756</v>
      </c>
      <c r="TF30" t="s">
        <v>14757</v>
      </c>
      <c r="TG30" t="s">
        <v>14757</v>
      </c>
      <c r="TH30" t="s">
        <v>14757</v>
      </c>
      <c r="TI30" t="s">
        <v>14757</v>
      </c>
      <c r="TJ30" t="s">
        <v>14758</v>
      </c>
      <c r="TK30" t="s">
        <v>14758</v>
      </c>
      <c r="TL30" t="s">
        <v>14758</v>
      </c>
      <c r="TM30" t="s">
        <v>14758</v>
      </c>
      <c r="TN30" t="s">
        <v>2583</v>
      </c>
      <c r="TO30" t="s">
        <v>2583</v>
      </c>
      <c r="TP30" t="s">
        <v>2583</v>
      </c>
      <c r="TQ30" t="s">
        <v>2583</v>
      </c>
      <c r="TR30" t="s">
        <v>14759</v>
      </c>
      <c r="TS30" t="s">
        <v>14759</v>
      </c>
      <c r="TT30" t="s">
        <v>14759</v>
      </c>
      <c r="TU30" t="s">
        <v>14759</v>
      </c>
      <c r="TV30" t="s">
        <v>1755</v>
      </c>
      <c r="TW30" t="s">
        <v>2752</v>
      </c>
      <c r="TX30" t="s">
        <v>1755</v>
      </c>
      <c r="TY30" t="s">
        <v>2189</v>
      </c>
      <c r="TZ30" t="s">
        <v>1964</v>
      </c>
      <c r="UA30" t="s">
        <v>14760</v>
      </c>
      <c r="UB30" t="s">
        <v>14761</v>
      </c>
      <c r="UC30" t="s">
        <v>14761</v>
      </c>
      <c r="UD30" t="s">
        <v>14761</v>
      </c>
      <c r="UE30" t="s">
        <v>14761</v>
      </c>
      <c r="UF30" t="s">
        <v>14762</v>
      </c>
      <c r="UG30" t="s">
        <v>14762</v>
      </c>
      <c r="UH30" t="s">
        <v>14762</v>
      </c>
      <c r="UI30" t="s">
        <v>14762</v>
      </c>
      <c r="UJ30" t="s">
        <v>14763</v>
      </c>
      <c r="UK30" t="s">
        <v>14763</v>
      </c>
      <c r="UL30" t="s">
        <v>14763</v>
      </c>
      <c r="UM30" t="s">
        <v>14763</v>
      </c>
      <c r="UN30" t="s">
        <v>14764</v>
      </c>
      <c r="UO30" t="s">
        <v>14764</v>
      </c>
      <c r="UP30" t="s">
        <v>14764</v>
      </c>
      <c r="UQ30" t="s">
        <v>14764</v>
      </c>
      <c r="UR30" t="s">
        <v>10317</v>
      </c>
      <c r="US30" t="s">
        <v>14765</v>
      </c>
      <c r="UT30" t="s">
        <v>14765</v>
      </c>
      <c r="UU30" t="s">
        <v>14766</v>
      </c>
      <c r="UV30" t="s">
        <v>14766</v>
      </c>
      <c r="UW30" t="s">
        <v>14767</v>
      </c>
      <c r="UX30" t="s">
        <v>14767</v>
      </c>
      <c r="UY30" t="s">
        <v>14768</v>
      </c>
      <c r="UZ30" t="s">
        <v>14768</v>
      </c>
      <c r="VA30" t="s">
        <v>8395</v>
      </c>
      <c r="VB30" t="s">
        <v>8395</v>
      </c>
      <c r="VC30" t="s">
        <v>14769</v>
      </c>
      <c r="VD30" t="s">
        <v>14769</v>
      </c>
      <c r="VE30" t="s">
        <v>14770</v>
      </c>
      <c r="VF30" t="s">
        <v>14770</v>
      </c>
      <c r="VG30" t="s">
        <v>14771</v>
      </c>
      <c r="VH30" t="s">
        <v>14771</v>
      </c>
      <c r="VI30" t="s">
        <v>14341</v>
      </c>
      <c r="VJ30" t="s">
        <v>14341</v>
      </c>
      <c r="VK30" t="s">
        <v>14772</v>
      </c>
      <c r="VL30" t="s">
        <v>14772</v>
      </c>
      <c r="VM30" t="s">
        <v>14773</v>
      </c>
      <c r="VN30" t="s">
        <v>14773</v>
      </c>
      <c r="VO30" t="s">
        <v>14774</v>
      </c>
      <c r="VP30" t="s">
        <v>14774</v>
      </c>
      <c r="VQ30" t="s">
        <v>14775</v>
      </c>
      <c r="VR30" t="s">
        <v>14775</v>
      </c>
      <c r="VS30" t="s">
        <v>14776</v>
      </c>
      <c r="VT30" t="s">
        <v>14776</v>
      </c>
      <c r="VU30" t="s">
        <v>14711</v>
      </c>
      <c r="VV30" t="s">
        <v>1946</v>
      </c>
      <c r="VW30" t="s">
        <v>14711</v>
      </c>
      <c r="VX30" t="s">
        <v>1946</v>
      </c>
      <c r="VY30" t="s">
        <v>1755</v>
      </c>
      <c r="VZ30" t="s">
        <v>1755</v>
      </c>
      <c r="WA30" t="s">
        <v>1755</v>
      </c>
      <c r="WB30" t="s">
        <v>1755</v>
      </c>
      <c r="WC30" t="s">
        <v>1755</v>
      </c>
      <c r="WD30" t="s">
        <v>1755</v>
      </c>
      <c r="WE30" t="s">
        <v>14712</v>
      </c>
      <c r="WF30" t="s">
        <v>14777</v>
      </c>
      <c r="WG30" t="s">
        <v>14778</v>
      </c>
      <c r="WH30" t="s">
        <v>14779</v>
      </c>
      <c r="WI30" t="s">
        <v>14780</v>
      </c>
      <c r="WJ30" t="s">
        <v>1755</v>
      </c>
      <c r="WK30" t="s">
        <v>14777</v>
      </c>
      <c r="WL30" t="s">
        <v>14781</v>
      </c>
      <c r="WM30" t="s">
        <v>14781</v>
      </c>
      <c r="WN30" t="s">
        <v>5378</v>
      </c>
      <c r="WO30" t="s">
        <v>1850</v>
      </c>
      <c r="WP30" t="s">
        <v>10315</v>
      </c>
      <c r="WQ30" t="s">
        <v>14782</v>
      </c>
      <c r="WR30" t="s">
        <v>14783</v>
      </c>
      <c r="WS30" t="s">
        <v>14783</v>
      </c>
      <c r="WT30" t="s">
        <v>14712</v>
      </c>
      <c r="WU30" t="s">
        <v>14784</v>
      </c>
      <c r="WV30" t="s">
        <v>14785</v>
      </c>
      <c r="WW30" t="s">
        <v>14786</v>
      </c>
      <c r="WX30" t="s">
        <v>14786</v>
      </c>
      <c r="WY30" t="s">
        <v>14786</v>
      </c>
      <c r="WZ30" t="s">
        <v>14786</v>
      </c>
      <c r="XA30" t="s">
        <v>14787</v>
      </c>
      <c r="XB30" t="s">
        <v>14787</v>
      </c>
      <c r="XC30" t="s">
        <v>14787</v>
      </c>
      <c r="XD30" t="s">
        <v>14787</v>
      </c>
      <c r="XE30" t="s">
        <v>14788</v>
      </c>
      <c r="XF30" t="s">
        <v>14788</v>
      </c>
      <c r="XG30" t="s">
        <v>14788</v>
      </c>
      <c r="XH30" t="s">
        <v>14788</v>
      </c>
      <c r="XI30" t="s">
        <v>14789</v>
      </c>
      <c r="XJ30" t="s">
        <v>14789</v>
      </c>
      <c r="XK30" t="s">
        <v>14789</v>
      </c>
      <c r="XL30" t="s">
        <v>14789</v>
      </c>
      <c r="XM30" t="s">
        <v>11073</v>
      </c>
      <c r="XN30" t="s">
        <v>11073</v>
      </c>
      <c r="XO30" t="s">
        <v>11073</v>
      </c>
      <c r="XP30" t="s">
        <v>11073</v>
      </c>
      <c r="XQ30" t="s">
        <v>14790</v>
      </c>
      <c r="XR30" t="s">
        <v>14790</v>
      </c>
      <c r="XS30" t="s">
        <v>14790</v>
      </c>
      <c r="XT30" t="s">
        <v>14790</v>
      </c>
      <c r="XU30" t="s">
        <v>1755</v>
      </c>
      <c r="XV30" t="s">
        <v>1953</v>
      </c>
      <c r="XW30" t="s">
        <v>1755</v>
      </c>
      <c r="XX30" t="s">
        <v>1903</v>
      </c>
      <c r="XY30" t="s">
        <v>1964</v>
      </c>
      <c r="XZ30" t="s">
        <v>14791</v>
      </c>
      <c r="YA30" t="s">
        <v>4028</v>
      </c>
      <c r="YB30" t="s">
        <v>4028</v>
      </c>
      <c r="YC30" t="s">
        <v>8553</v>
      </c>
      <c r="YD30" t="s">
        <v>8553</v>
      </c>
      <c r="YE30" t="s">
        <v>8553</v>
      </c>
      <c r="YF30" t="s">
        <v>8553</v>
      </c>
      <c r="YG30" t="s">
        <v>14792</v>
      </c>
      <c r="YH30" t="s">
        <v>14792</v>
      </c>
      <c r="YI30" t="s">
        <v>14792</v>
      </c>
      <c r="YJ30" t="s">
        <v>14792</v>
      </c>
      <c r="YK30" t="s">
        <v>14793</v>
      </c>
      <c r="YL30" t="s">
        <v>14793</v>
      </c>
      <c r="YM30" t="s">
        <v>14793</v>
      </c>
      <c r="YN30" t="s">
        <v>14793</v>
      </c>
      <c r="YO30" t="s">
        <v>11520</v>
      </c>
      <c r="YP30" t="s">
        <v>11520</v>
      </c>
      <c r="YQ30" t="s">
        <v>11520</v>
      </c>
      <c r="YR30" t="s">
        <v>11520</v>
      </c>
      <c r="YS30" t="s">
        <v>14794</v>
      </c>
      <c r="YT30" t="s">
        <v>14794</v>
      </c>
      <c r="YU30" t="s">
        <v>14794</v>
      </c>
      <c r="YV30" t="s">
        <v>14794</v>
      </c>
      <c r="YW30" t="s">
        <v>2885</v>
      </c>
      <c r="YX30" t="s">
        <v>14795</v>
      </c>
      <c r="YY30" t="s">
        <v>14795</v>
      </c>
      <c r="YZ30" t="s">
        <v>14796</v>
      </c>
      <c r="ZA30" t="s">
        <v>14796</v>
      </c>
      <c r="ZB30" t="s">
        <v>14797</v>
      </c>
      <c r="ZC30" t="s">
        <v>14797</v>
      </c>
      <c r="ZD30" t="s">
        <v>14798</v>
      </c>
      <c r="ZE30" t="s">
        <v>14798</v>
      </c>
      <c r="ZF30" t="s">
        <v>3673</v>
      </c>
      <c r="ZG30" t="s">
        <v>3673</v>
      </c>
      <c r="ZH30" t="s">
        <v>14799</v>
      </c>
      <c r="ZI30" t="s">
        <v>14799</v>
      </c>
      <c r="ZJ30" t="s">
        <v>11150</v>
      </c>
      <c r="ZK30" t="s">
        <v>11150</v>
      </c>
      <c r="ZL30" t="s">
        <v>14800</v>
      </c>
      <c r="ZM30" t="s">
        <v>14800</v>
      </c>
      <c r="ZN30" t="s">
        <v>14801</v>
      </c>
      <c r="ZO30" t="s">
        <v>14801</v>
      </c>
      <c r="ZP30" t="s">
        <v>6248</v>
      </c>
      <c r="ZQ30" t="s">
        <v>6248</v>
      </c>
      <c r="ZR30" t="s">
        <v>14802</v>
      </c>
      <c r="ZS30" t="s">
        <v>14802</v>
      </c>
      <c r="ZT30" t="s">
        <v>14803</v>
      </c>
      <c r="ZU30" t="s">
        <v>14803</v>
      </c>
      <c r="ZV30" t="s">
        <v>2589</v>
      </c>
      <c r="ZW30" t="s">
        <v>2589</v>
      </c>
      <c r="ZX30" t="s">
        <v>14804</v>
      </c>
      <c r="ZY30" t="s">
        <v>14804</v>
      </c>
      <c r="ZZ30" t="s">
        <v>14805</v>
      </c>
      <c r="AAA30" t="s">
        <v>14805</v>
      </c>
      <c r="AAB30" t="s">
        <v>14806</v>
      </c>
      <c r="AAC30" t="s">
        <v>14806</v>
      </c>
      <c r="AAD30" t="s">
        <v>14807</v>
      </c>
      <c r="AAE30" t="s">
        <v>14807</v>
      </c>
      <c r="AAF30" t="s">
        <v>2589</v>
      </c>
      <c r="AAG30" t="s">
        <v>2589</v>
      </c>
      <c r="AAH30" t="s">
        <v>14808</v>
      </c>
      <c r="AAI30" t="s">
        <v>14808</v>
      </c>
      <c r="AAJ30" t="s">
        <v>14806</v>
      </c>
      <c r="AAK30" t="s">
        <v>14806</v>
      </c>
      <c r="AAL30" t="s">
        <v>14809</v>
      </c>
      <c r="AAM30" t="s">
        <v>14809</v>
      </c>
      <c r="AAN30" t="s">
        <v>2136</v>
      </c>
      <c r="AAO30" t="s">
        <v>2136</v>
      </c>
      <c r="AAP30" t="s">
        <v>2136</v>
      </c>
      <c r="AAQ30" t="s">
        <v>2136</v>
      </c>
      <c r="AAR30" t="s">
        <v>14810</v>
      </c>
      <c r="AAS30" t="s">
        <v>14810</v>
      </c>
      <c r="AAT30" t="s">
        <v>2604</v>
      </c>
      <c r="AAU30" t="s">
        <v>2604</v>
      </c>
      <c r="AAV30" t="s">
        <v>14811</v>
      </c>
      <c r="AAW30" t="s">
        <v>14811</v>
      </c>
      <c r="AAX30" t="s">
        <v>14812</v>
      </c>
      <c r="AAY30" t="s">
        <v>14812</v>
      </c>
      <c r="AAZ30" t="s">
        <v>2974</v>
      </c>
      <c r="ABA30" t="s">
        <v>2974</v>
      </c>
      <c r="ABB30" t="s">
        <v>14813</v>
      </c>
      <c r="ABC30" t="s">
        <v>14813</v>
      </c>
      <c r="ABD30" t="s">
        <v>2754</v>
      </c>
      <c r="ABE30" t="s">
        <v>2754</v>
      </c>
      <c r="ABF30" t="s">
        <v>9328</v>
      </c>
      <c r="ABG30" t="s">
        <v>9328</v>
      </c>
      <c r="ABH30" t="s">
        <v>14814</v>
      </c>
      <c r="ABI30" t="s">
        <v>14814</v>
      </c>
      <c r="ABJ30" t="s">
        <v>5253</v>
      </c>
      <c r="ABK30" t="s">
        <v>5253</v>
      </c>
      <c r="ABL30" t="s">
        <v>14815</v>
      </c>
      <c r="ABM30" t="s">
        <v>14815</v>
      </c>
      <c r="ABN30" t="s">
        <v>14711</v>
      </c>
      <c r="ABO30" t="s">
        <v>1946</v>
      </c>
      <c r="ABP30" t="s">
        <v>14711</v>
      </c>
      <c r="ABQ30" t="s">
        <v>1946</v>
      </c>
      <c r="ABR30" t="s">
        <v>1755</v>
      </c>
      <c r="ABS30" t="s">
        <v>1755</v>
      </c>
      <c r="ABT30" t="s">
        <v>1755</v>
      </c>
      <c r="ABU30" t="s">
        <v>1755</v>
      </c>
      <c r="ABV30" t="s">
        <v>1755</v>
      </c>
      <c r="ABW30" t="s">
        <v>1755</v>
      </c>
      <c r="ABX30" t="s">
        <v>14712</v>
      </c>
      <c r="ABY30" t="s">
        <v>14816</v>
      </c>
      <c r="ABZ30" t="s">
        <v>14817</v>
      </c>
      <c r="ACA30" t="s">
        <v>14818</v>
      </c>
      <c r="ACB30" t="s">
        <v>14819</v>
      </c>
      <c r="ACC30" t="s">
        <v>1755</v>
      </c>
      <c r="ACD30" t="s">
        <v>14816</v>
      </c>
      <c r="ACE30" t="s">
        <v>14820</v>
      </c>
      <c r="ACF30" t="s">
        <v>14820</v>
      </c>
      <c r="ACG30" t="s">
        <v>7584</v>
      </c>
      <c r="ACH30" t="s">
        <v>1850</v>
      </c>
      <c r="ACI30" t="s">
        <v>12173</v>
      </c>
      <c r="ACJ30" t="s">
        <v>14821</v>
      </c>
      <c r="ACK30" t="s">
        <v>14822</v>
      </c>
      <c r="ACL30" t="s">
        <v>14822</v>
      </c>
      <c r="ACM30" t="s">
        <v>14712</v>
      </c>
      <c r="ACN30" t="s">
        <v>14823</v>
      </c>
      <c r="ACO30" t="s">
        <v>14824</v>
      </c>
      <c r="ACP30" t="s">
        <v>14825</v>
      </c>
      <c r="ACR30" t="s">
        <v>14826</v>
      </c>
      <c r="ACS30" t="s">
        <v>14827</v>
      </c>
      <c r="ACT30" t="s">
        <v>14825</v>
      </c>
      <c r="ACV30" t="s">
        <v>14826</v>
      </c>
      <c r="ACW30" t="s">
        <v>14827</v>
      </c>
      <c r="ACY30" t="s">
        <v>14828</v>
      </c>
      <c r="ACZ30" t="s">
        <v>14829</v>
      </c>
      <c r="ADB30" t="s">
        <v>14828</v>
      </c>
      <c r="ADC30" t="s">
        <v>14829</v>
      </c>
      <c r="ADE30" t="s">
        <v>14830</v>
      </c>
      <c r="ADF30" t="s">
        <v>14831</v>
      </c>
      <c r="ADH30" t="s">
        <v>14830</v>
      </c>
      <c r="ADI30" t="s">
        <v>14831</v>
      </c>
      <c r="ADJ30" t="s">
        <v>14832</v>
      </c>
      <c r="ADL30" t="s">
        <v>14833</v>
      </c>
      <c r="ADM30" t="s">
        <v>14834</v>
      </c>
      <c r="ADN30" t="s">
        <v>14832</v>
      </c>
      <c r="ADP30" t="s">
        <v>14833</v>
      </c>
      <c r="ADQ30" t="s">
        <v>14834</v>
      </c>
      <c r="ADS30" t="s">
        <v>14835</v>
      </c>
      <c r="ADT30" t="s">
        <v>14836</v>
      </c>
      <c r="ADV30" t="s">
        <v>14835</v>
      </c>
      <c r="ADW30" t="s">
        <v>14836</v>
      </c>
      <c r="ADY30" t="s">
        <v>14837</v>
      </c>
      <c r="ADZ30" t="s">
        <v>14838</v>
      </c>
      <c r="AEB30" t="s">
        <v>14837</v>
      </c>
      <c r="AEC30" t="s">
        <v>14838</v>
      </c>
      <c r="AED30" t="s">
        <v>1808</v>
      </c>
      <c r="AEF30" t="s">
        <v>1808</v>
      </c>
      <c r="AEI30" t="s">
        <v>14839</v>
      </c>
      <c r="AEJ30" t="s">
        <v>14829</v>
      </c>
      <c r="AEL30" t="s">
        <v>14839</v>
      </c>
      <c r="AEM30" t="s">
        <v>14829</v>
      </c>
      <c r="AEO30" t="s">
        <v>14840</v>
      </c>
      <c r="AEP30" t="s">
        <v>14841</v>
      </c>
      <c r="AER30" t="s">
        <v>14840</v>
      </c>
      <c r="AES30" t="s">
        <v>14841</v>
      </c>
      <c r="AEU30" t="s">
        <v>14842</v>
      </c>
      <c r="AEV30" t="s">
        <v>14836</v>
      </c>
      <c r="AEX30" t="s">
        <v>14842</v>
      </c>
      <c r="AEY30" t="s">
        <v>14836</v>
      </c>
      <c r="AFA30" t="s">
        <v>14843</v>
      </c>
      <c r="AFB30" t="s">
        <v>14844</v>
      </c>
      <c r="AFD30" t="s">
        <v>14843</v>
      </c>
      <c r="AFE30" t="s">
        <v>14844</v>
      </c>
      <c r="AFN30" t="s">
        <v>14826</v>
      </c>
      <c r="AFO30" t="s">
        <v>14828</v>
      </c>
      <c r="AFP30" t="s">
        <v>14830</v>
      </c>
      <c r="AFQ30" t="s">
        <v>14833</v>
      </c>
      <c r="AFR30" t="s">
        <v>14835</v>
      </c>
      <c r="AFS30" t="s">
        <v>14837</v>
      </c>
      <c r="AFT30" t="s">
        <v>1808</v>
      </c>
      <c r="AFU30" t="s">
        <v>14839</v>
      </c>
      <c r="AFV30" t="s">
        <v>14840</v>
      </c>
      <c r="AFW30" t="s">
        <v>14842</v>
      </c>
      <c r="AFX30" t="s">
        <v>14843</v>
      </c>
      <c r="AFY30" t="s">
        <v>14845</v>
      </c>
      <c r="AFZ30" t="s">
        <v>1804</v>
      </c>
      <c r="AGA30" t="s">
        <v>14846</v>
      </c>
      <c r="AGB30" t="s">
        <v>14847</v>
      </c>
      <c r="AGC30" t="s">
        <v>14848</v>
      </c>
      <c r="AGD30" t="s">
        <v>14849</v>
      </c>
      <c r="AGE30" t="s">
        <v>1804</v>
      </c>
      <c r="AGF30" t="s">
        <v>14850</v>
      </c>
      <c r="AGG30" t="s">
        <v>14848</v>
      </c>
      <c r="AGH30" t="s">
        <v>14851</v>
      </c>
      <c r="AGI30" t="s">
        <v>14825</v>
      </c>
      <c r="AGM30" t="s">
        <v>14832</v>
      </c>
      <c r="AGU30" t="s">
        <v>14852</v>
      </c>
      <c r="AGV30" t="s">
        <v>14853</v>
      </c>
      <c r="AGW30" t="s">
        <v>14854</v>
      </c>
      <c r="AGX30" t="s">
        <v>14855</v>
      </c>
      <c r="AGY30" t="s">
        <v>14856</v>
      </c>
      <c r="AGZ30" t="s">
        <v>14857</v>
      </c>
      <c r="AHB30" t="s">
        <v>14853</v>
      </c>
      <c r="AHC30" t="s">
        <v>14858</v>
      </c>
      <c r="AHD30" t="s">
        <v>14856</v>
      </c>
      <c r="AHE30" t="s">
        <v>14859</v>
      </c>
      <c r="AHF30" t="s">
        <v>14860</v>
      </c>
      <c r="AHG30" t="s">
        <v>3235</v>
      </c>
      <c r="AHH30" t="s">
        <v>14860</v>
      </c>
      <c r="AHI30" t="s">
        <v>1808</v>
      </c>
      <c r="AHJ30" t="s">
        <v>14861</v>
      </c>
      <c r="AHK30" t="s">
        <v>14860</v>
      </c>
      <c r="AHL30" t="s">
        <v>14862</v>
      </c>
      <c r="AHM30" t="s">
        <v>1808</v>
      </c>
      <c r="AHN30" t="s">
        <v>14863</v>
      </c>
      <c r="AHO30" t="s">
        <v>14864</v>
      </c>
      <c r="AHP30" t="s">
        <v>1820</v>
      </c>
      <c r="AHQ30" t="s">
        <v>14865</v>
      </c>
      <c r="AHR30" t="s">
        <v>14403</v>
      </c>
      <c r="AHS30" t="s">
        <v>14866</v>
      </c>
      <c r="AHU30" t="s">
        <v>14867</v>
      </c>
      <c r="AHV30" t="s">
        <v>14868</v>
      </c>
      <c r="AHX30" t="s">
        <v>14869</v>
      </c>
      <c r="AHY30" t="s">
        <v>1808</v>
      </c>
      <c r="AHZ30" t="s">
        <v>1971</v>
      </c>
      <c r="AIA30" t="s">
        <v>4576</v>
      </c>
      <c r="AIB30" t="s">
        <v>6365</v>
      </c>
      <c r="AIC30" t="s">
        <v>10976</v>
      </c>
      <c r="AID30" t="s">
        <v>10976</v>
      </c>
      <c r="AIE30" t="s">
        <v>14870</v>
      </c>
      <c r="AIF30" t="s">
        <v>14870</v>
      </c>
      <c r="AIG30" t="s">
        <v>14871</v>
      </c>
      <c r="AIH30" t="s">
        <v>14872</v>
      </c>
      <c r="AII30" t="s">
        <v>2136</v>
      </c>
      <c r="AIK30" t="s">
        <v>3610</v>
      </c>
      <c r="AIM30" t="s">
        <v>2183</v>
      </c>
      <c r="AIN30" t="s">
        <v>1829</v>
      </c>
      <c r="AIO30" t="s">
        <v>3410</v>
      </c>
      <c r="AIP30" t="s">
        <v>5264</v>
      </c>
      <c r="AIQ30" t="s">
        <v>2183</v>
      </c>
      <c r="AIR30" t="s">
        <v>1829</v>
      </c>
      <c r="AIS30" t="s">
        <v>3410</v>
      </c>
      <c r="AIT30" t="s">
        <v>5264</v>
      </c>
      <c r="AIU30" t="s">
        <v>1808</v>
      </c>
      <c r="AIW30" t="s">
        <v>14420</v>
      </c>
      <c r="AIX30" t="s">
        <v>1901</v>
      </c>
      <c r="AIY30" t="s">
        <v>1808</v>
      </c>
      <c r="AJA30" t="s">
        <v>14420</v>
      </c>
      <c r="AJB30" t="s">
        <v>1901</v>
      </c>
      <c r="AJC30" t="s">
        <v>2212</v>
      </c>
      <c r="AJE30" t="s">
        <v>14873</v>
      </c>
      <c r="AJF30" t="s">
        <v>14874</v>
      </c>
      <c r="AJG30" t="s">
        <v>2212</v>
      </c>
      <c r="AJI30" t="s">
        <v>14873</v>
      </c>
      <c r="AJJ30" t="s">
        <v>14874</v>
      </c>
      <c r="AJK30" t="s">
        <v>2190</v>
      </c>
      <c r="AJL30" t="s">
        <v>2035</v>
      </c>
      <c r="AJM30" t="s">
        <v>3617</v>
      </c>
      <c r="AJN30" t="s">
        <v>5165</v>
      </c>
      <c r="AJO30" t="s">
        <v>2190</v>
      </c>
      <c r="AJP30" t="s">
        <v>2035</v>
      </c>
      <c r="AJQ30" t="s">
        <v>3617</v>
      </c>
      <c r="AJR30" t="s">
        <v>5165</v>
      </c>
      <c r="AJS30" t="s">
        <v>2644</v>
      </c>
      <c r="AJU30" t="s">
        <v>14423</v>
      </c>
      <c r="AJV30" t="s">
        <v>14875</v>
      </c>
      <c r="AJW30" t="s">
        <v>2644</v>
      </c>
      <c r="AJY30" t="s">
        <v>14423</v>
      </c>
      <c r="AJZ30" t="s">
        <v>14875</v>
      </c>
      <c r="AKA30" t="s">
        <v>2212</v>
      </c>
      <c r="AKC30" t="s">
        <v>14876</v>
      </c>
      <c r="AKD30" t="s">
        <v>14877</v>
      </c>
      <c r="AKE30" t="s">
        <v>2212</v>
      </c>
      <c r="AKG30" t="s">
        <v>14876</v>
      </c>
      <c r="AKH30" t="s">
        <v>14877</v>
      </c>
      <c r="AKM30" t="s">
        <v>1808</v>
      </c>
      <c r="AKO30" t="s">
        <v>14878</v>
      </c>
      <c r="AKP30" t="s">
        <v>2740</v>
      </c>
      <c r="AKQ30" t="s">
        <v>1808</v>
      </c>
      <c r="AKS30" t="s">
        <v>14878</v>
      </c>
      <c r="AKT30" t="s">
        <v>2740</v>
      </c>
      <c r="AKU30" t="s">
        <v>2220</v>
      </c>
      <c r="AKW30" t="s">
        <v>14879</v>
      </c>
      <c r="AKX30" t="s">
        <v>14880</v>
      </c>
      <c r="AKY30" t="s">
        <v>2220</v>
      </c>
      <c r="ALA30" t="s">
        <v>14879</v>
      </c>
      <c r="ALB30" t="s">
        <v>14880</v>
      </c>
      <c r="ALC30" t="s">
        <v>2644</v>
      </c>
      <c r="ALE30" t="s">
        <v>14881</v>
      </c>
      <c r="ALF30" t="s">
        <v>14882</v>
      </c>
      <c r="ALG30" t="s">
        <v>2644</v>
      </c>
      <c r="ALI30" t="s">
        <v>14881</v>
      </c>
      <c r="ALJ30" t="s">
        <v>14882</v>
      </c>
      <c r="ALK30" t="s">
        <v>2220</v>
      </c>
      <c r="ALM30" t="s">
        <v>14883</v>
      </c>
      <c r="ALN30" t="s">
        <v>14884</v>
      </c>
      <c r="ALO30" t="s">
        <v>2220</v>
      </c>
      <c r="ALQ30" t="s">
        <v>14883</v>
      </c>
      <c r="ALR30" t="s">
        <v>14884</v>
      </c>
      <c r="ALS30" t="s">
        <v>3410</v>
      </c>
      <c r="ALT30" t="s">
        <v>14420</v>
      </c>
      <c r="ALU30" t="s">
        <v>14873</v>
      </c>
      <c r="ALV30" t="s">
        <v>3617</v>
      </c>
      <c r="ALW30" t="s">
        <v>14423</v>
      </c>
      <c r="ALX30" t="s">
        <v>14876</v>
      </c>
      <c r="ALZ30" t="s">
        <v>14878</v>
      </c>
      <c r="AMA30" t="s">
        <v>14879</v>
      </c>
      <c r="AMB30" t="s">
        <v>14881</v>
      </c>
      <c r="AMC30" t="s">
        <v>14883</v>
      </c>
      <c r="AMD30" t="s">
        <v>2094</v>
      </c>
      <c r="AME30" t="s">
        <v>1874</v>
      </c>
      <c r="AMF30" t="s">
        <v>14885</v>
      </c>
      <c r="AMG30" t="s">
        <v>13099</v>
      </c>
      <c r="AMH30" t="s">
        <v>14886</v>
      </c>
      <c r="AMI30" t="s">
        <v>14887</v>
      </c>
      <c r="AMJ30" t="s">
        <v>1874</v>
      </c>
      <c r="AMK30" t="s">
        <v>14888</v>
      </c>
      <c r="AML30" t="s">
        <v>14886</v>
      </c>
      <c r="AMM30" t="s">
        <v>14889</v>
      </c>
      <c r="AMN30" t="s">
        <v>2183</v>
      </c>
      <c r="AMO30" t="s">
        <v>1829</v>
      </c>
      <c r="AMP30" t="s">
        <v>1808</v>
      </c>
      <c r="AMR30" t="s">
        <v>2212</v>
      </c>
      <c r="AMT30" t="s">
        <v>2190</v>
      </c>
      <c r="AMU30" t="s">
        <v>2035</v>
      </c>
      <c r="AMV30" t="s">
        <v>2644</v>
      </c>
      <c r="AMX30" t="s">
        <v>2212</v>
      </c>
      <c r="AMZ30" t="s">
        <v>1808</v>
      </c>
      <c r="ANB30" t="s">
        <v>2220</v>
      </c>
      <c r="AND30" t="s">
        <v>2644</v>
      </c>
      <c r="ANF30" t="s">
        <v>2220</v>
      </c>
      <c r="ANH30" t="s">
        <v>7602</v>
      </c>
      <c r="ANI30" t="s">
        <v>4829</v>
      </c>
      <c r="ANJ30" t="s">
        <v>14890</v>
      </c>
      <c r="ANK30" t="s">
        <v>14891</v>
      </c>
      <c r="ANL30" t="s">
        <v>14892</v>
      </c>
      <c r="ANM30" t="s">
        <v>14893</v>
      </c>
      <c r="ANO30" t="s">
        <v>4555</v>
      </c>
      <c r="ANP30" t="s">
        <v>14894</v>
      </c>
      <c r="ANQ30" t="s">
        <v>14895</v>
      </c>
      <c r="ANR30" t="s">
        <v>14896</v>
      </c>
      <c r="ANS30" t="s">
        <v>2720</v>
      </c>
      <c r="ANT30" t="s">
        <v>3075</v>
      </c>
      <c r="ANU30" t="s">
        <v>2720</v>
      </c>
      <c r="ANV30" t="s">
        <v>1808</v>
      </c>
      <c r="ANW30" t="s">
        <v>14897</v>
      </c>
      <c r="ANX30" t="s">
        <v>2720</v>
      </c>
      <c r="ANY30" t="s">
        <v>14898</v>
      </c>
      <c r="ANZ30" t="s">
        <v>1808</v>
      </c>
      <c r="AOA30" t="s">
        <v>14899</v>
      </c>
      <c r="AOB30" t="s">
        <v>14900</v>
      </c>
      <c r="AOC30" t="s">
        <v>14901</v>
      </c>
      <c r="AOD30" t="s">
        <v>14902</v>
      </c>
      <c r="AOE30" t="s">
        <v>14903</v>
      </c>
      <c r="AOF30" t="s">
        <v>3644</v>
      </c>
      <c r="AOG30" t="s">
        <v>2109</v>
      </c>
      <c r="AOH30" t="s">
        <v>2287</v>
      </c>
      <c r="AOI30" t="s">
        <v>3645</v>
      </c>
      <c r="AOJ30" t="s">
        <v>3589</v>
      </c>
      <c r="AOK30" t="s">
        <v>2289</v>
      </c>
      <c r="AOM30" t="s">
        <v>10266</v>
      </c>
      <c r="AOQ30" t="s">
        <v>3994</v>
      </c>
      <c r="AOR30" t="s">
        <v>2015</v>
      </c>
      <c r="AOS30" t="s">
        <v>4133</v>
      </c>
      <c r="AOU30" t="s">
        <v>2248</v>
      </c>
      <c r="AOV30" t="s">
        <v>2248</v>
      </c>
      <c r="AOW30" t="s">
        <v>5269</v>
      </c>
      <c r="AOX30" t="s">
        <v>5269</v>
      </c>
      <c r="AOY30" t="s">
        <v>5269</v>
      </c>
      <c r="AOZ30" t="s">
        <v>5269</v>
      </c>
      <c r="APA30" t="s">
        <v>4957</v>
      </c>
      <c r="APB30" t="s">
        <v>4957</v>
      </c>
      <c r="APC30" t="s">
        <v>2288</v>
      </c>
      <c r="APD30" t="s">
        <v>2288</v>
      </c>
      <c r="APE30" t="s">
        <v>14904</v>
      </c>
      <c r="APF30" t="s">
        <v>14904</v>
      </c>
      <c r="APG30" t="s">
        <v>4582</v>
      </c>
      <c r="APH30" t="s">
        <v>4582</v>
      </c>
      <c r="API30" t="s">
        <v>14905</v>
      </c>
      <c r="APJ30" t="s">
        <v>14905</v>
      </c>
      <c r="APK30" t="s">
        <v>2497</v>
      </c>
      <c r="APL30" t="s">
        <v>2497</v>
      </c>
      <c r="APM30" t="s">
        <v>2497</v>
      </c>
      <c r="APN30" t="s">
        <v>2497</v>
      </c>
      <c r="APO30" t="s">
        <v>14906</v>
      </c>
      <c r="APP30" t="s">
        <v>14906</v>
      </c>
      <c r="APQ30" t="s">
        <v>3654</v>
      </c>
      <c r="APR30" t="s">
        <v>3654</v>
      </c>
      <c r="APS30" t="s">
        <v>14907</v>
      </c>
      <c r="APT30" t="s">
        <v>14907</v>
      </c>
      <c r="APV30" t="s">
        <v>14908</v>
      </c>
      <c r="APW30" t="s">
        <v>1874</v>
      </c>
      <c r="APX30" t="s">
        <v>1874</v>
      </c>
      <c r="APY30" t="s">
        <v>1874</v>
      </c>
      <c r="APZ30" t="s">
        <v>1874</v>
      </c>
      <c r="AQA30" t="s">
        <v>1874</v>
      </c>
      <c r="AQB30" t="s">
        <v>1874</v>
      </c>
      <c r="AQC30" t="s">
        <v>14909</v>
      </c>
      <c r="AQD30" t="s">
        <v>14909</v>
      </c>
      <c r="AQE30" t="s">
        <v>14910</v>
      </c>
      <c r="AQF30" t="s">
        <v>14910</v>
      </c>
      <c r="AQG30" t="s">
        <v>9301</v>
      </c>
      <c r="AQH30" t="s">
        <v>9301</v>
      </c>
      <c r="AQI30" t="s">
        <v>14911</v>
      </c>
      <c r="AQJ30" t="s">
        <v>14911</v>
      </c>
      <c r="AQK30" t="s">
        <v>10179</v>
      </c>
      <c r="AQL30" t="s">
        <v>10179</v>
      </c>
      <c r="AQM30" t="s">
        <v>14912</v>
      </c>
      <c r="AQN30" t="s">
        <v>14912</v>
      </c>
      <c r="AQO30" t="s">
        <v>6165</v>
      </c>
      <c r="AQP30" t="s">
        <v>6165</v>
      </c>
      <c r="AQQ30" t="s">
        <v>14913</v>
      </c>
      <c r="AQR30" t="s">
        <v>14913</v>
      </c>
      <c r="AQU30" t="s">
        <v>1829</v>
      </c>
      <c r="AQW30" t="s">
        <v>1902</v>
      </c>
      <c r="AQX30" t="s">
        <v>3142</v>
      </c>
      <c r="AQY30" t="s">
        <v>1829</v>
      </c>
      <c r="ARA30" t="s">
        <v>1902</v>
      </c>
      <c r="ARB30" t="s">
        <v>3142</v>
      </c>
      <c r="ARE30" t="s">
        <v>2088</v>
      </c>
      <c r="ARF30" t="s">
        <v>2589</v>
      </c>
      <c r="ARI30" t="s">
        <v>2088</v>
      </c>
      <c r="ARJ30" t="s">
        <v>2589</v>
      </c>
      <c r="ARM30" t="s">
        <v>14914</v>
      </c>
      <c r="ARN30" t="s">
        <v>14915</v>
      </c>
      <c r="ARQ30" t="s">
        <v>14914</v>
      </c>
      <c r="ARR30" t="s">
        <v>14915</v>
      </c>
      <c r="ARS30" t="s">
        <v>2109</v>
      </c>
      <c r="ARU30" t="s">
        <v>2497</v>
      </c>
      <c r="ARV30" t="s">
        <v>4601</v>
      </c>
      <c r="ARW30" t="s">
        <v>2109</v>
      </c>
      <c r="ARY30" t="s">
        <v>2497</v>
      </c>
      <c r="ARZ30" t="s">
        <v>4601</v>
      </c>
      <c r="ASC30" t="s">
        <v>14916</v>
      </c>
      <c r="ASD30" t="s">
        <v>14917</v>
      </c>
      <c r="ASG30" t="s">
        <v>14916</v>
      </c>
      <c r="ASH30" t="s">
        <v>14917</v>
      </c>
      <c r="ASK30" t="s">
        <v>14918</v>
      </c>
      <c r="ASL30" t="s">
        <v>14919</v>
      </c>
      <c r="ASO30" t="s">
        <v>14918</v>
      </c>
      <c r="ASP30" t="s">
        <v>14919</v>
      </c>
      <c r="ASS30" t="s">
        <v>2088</v>
      </c>
      <c r="AST30" t="s">
        <v>2589</v>
      </c>
      <c r="ASW30" t="s">
        <v>2088</v>
      </c>
      <c r="ASX30" t="s">
        <v>2589</v>
      </c>
      <c r="ATA30" t="s">
        <v>14920</v>
      </c>
      <c r="ATB30" t="s">
        <v>14921</v>
      </c>
      <c r="ATE30" t="s">
        <v>14920</v>
      </c>
      <c r="ATF30" t="s">
        <v>14921</v>
      </c>
      <c r="ATI30" t="s">
        <v>14916</v>
      </c>
      <c r="ATJ30" t="s">
        <v>14917</v>
      </c>
      <c r="ATM30" t="s">
        <v>14916</v>
      </c>
      <c r="ATN30" t="s">
        <v>14917</v>
      </c>
      <c r="ATQ30" t="s">
        <v>14922</v>
      </c>
      <c r="ATR30" t="s">
        <v>14923</v>
      </c>
      <c r="ATU30" t="s">
        <v>14922</v>
      </c>
      <c r="ATV30" t="s">
        <v>14923</v>
      </c>
      <c r="ATW30" t="s">
        <v>1902</v>
      </c>
      <c r="ATX30" t="s">
        <v>2088</v>
      </c>
      <c r="ATY30" t="s">
        <v>14914</v>
      </c>
      <c r="ATZ30" t="s">
        <v>2497</v>
      </c>
      <c r="AUA30" t="s">
        <v>14916</v>
      </c>
      <c r="AUB30" t="s">
        <v>14918</v>
      </c>
      <c r="AUC30" t="s">
        <v>2088</v>
      </c>
      <c r="AUD30" t="s">
        <v>14920</v>
      </c>
      <c r="AUE30" t="s">
        <v>14916</v>
      </c>
      <c r="AUF30" t="s">
        <v>14922</v>
      </c>
      <c r="AUG30" t="s">
        <v>1829</v>
      </c>
      <c r="AUM30" t="s">
        <v>2109</v>
      </c>
      <c r="AVA30" t="s">
        <v>3142</v>
      </c>
      <c r="AVB30" t="s">
        <v>2589</v>
      </c>
      <c r="AVC30" t="s">
        <v>14915</v>
      </c>
      <c r="AVD30" t="s">
        <v>4601</v>
      </c>
      <c r="AVE30" t="s">
        <v>14917</v>
      </c>
      <c r="AVF30" t="s">
        <v>14919</v>
      </c>
      <c r="AVG30" t="s">
        <v>2589</v>
      </c>
      <c r="AVH30" t="s">
        <v>14921</v>
      </c>
      <c r="AVI30" t="s">
        <v>14917</v>
      </c>
      <c r="AVJ30" t="s">
        <v>14923</v>
      </c>
      <c r="AVK30" t="s">
        <v>14924</v>
      </c>
      <c r="AVM30" t="s">
        <v>2782</v>
      </c>
      <c r="AVN30" t="s">
        <v>14925</v>
      </c>
      <c r="AVP30" t="s">
        <v>8553</v>
      </c>
      <c r="AVQ30" t="s">
        <v>14926</v>
      </c>
      <c r="AVR30" t="s">
        <v>14926</v>
      </c>
      <c r="AVS30" t="s">
        <v>14927</v>
      </c>
      <c r="AVT30" t="s">
        <v>14927</v>
      </c>
      <c r="AVU30" t="s">
        <v>3569</v>
      </c>
      <c r="AVV30" t="s">
        <v>3569</v>
      </c>
      <c r="AVW30" t="s">
        <v>14928</v>
      </c>
      <c r="AVX30" t="s">
        <v>14928</v>
      </c>
      <c r="AVY30" t="s">
        <v>14929</v>
      </c>
      <c r="AVZ30" t="s">
        <v>14929</v>
      </c>
      <c r="AWC30" t="s">
        <v>14926</v>
      </c>
      <c r="AWD30" t="s">
        <v>14927</v>
      </c>
      <c r="AWE30" t="s">
        <v>3569</v>
      </c>
      <c r="AWF30" t="s">
        <v>14928</v>
      </c>
      <c r="AWG30" t="s">
        <v>14929</v>
      </c>
      <c r="AWI30" t="s">
        <v>2984</v>
      </c>
      <c r="AWJ30" t="s">
        <v>2984</v>
      </c>
      <c r="AWK30" t="s">
        <v>1808</v>
      </c>
      <c r="AWL30" t="s">
        <v>2984</v>
      </c>
      <c r="AWM30" t="s">
        <v>14930</v>
      </c>
      <c r="AWN30" t="s">
        <v>1808</v>
      </c>
      <c r="AWO30" t="s">
        <v>14931</v>
      </c>
      <c r="AWP30" t="s">
        <v>14932</v>
      </c>
      <c r="AWQ30" t="s">
        <v>14933</v>
      </c>
      <c r="AWR30" t="s">
        <v>2654</v>
      </c>
      <c r="AWS30" t="s">
        <v>2654</v>
      </c>
      <c r="AWT30" t="s">
        <v>1808</v>
      </c>
      <c r="AWU30" t="s">
        <v>2654</v>
      </c>
      <c r="AWV30" t="s">
        <v>6410</v>
      </c>
      <c r="AWW30" t="s">
        <v>1808</v>
      </c>
      <c r="AWX30" t="s">
        <v>14934</v>
      </c>
      <c r="AWY30" t="s">
        <v>1971</v>
      </c>
      <c r="AWZ30" t="s">
        <v>1971</v>
      </c>
      <c r="AXA30" t="s">
        <v>2121</v>
      </c>
      <c r="AXB30" t="s">
        <v>2121</v>
      </c>
      <c r="AXC30" t="s">
        <v>14935</v>
      </c>
      <c r="AXD30" t="s">
        <v>14935</v>
      </c>
      <c r="AXE30" t="s">
        <v>14936</v>
      </c>
      <c r="AXF30" t="s">
        <v>14936</v>
      </c>
      <c r="AXG30" t="s">
        <v>14937</v>
      </c>
      <c r="AXH30" t="s">
        <v>14937</v>
      </c>
      <c r="AXI30" t="s">
        <v>2121</v>
      </c>
      <c r="AXJ30" t="s">
        <v>2121</v>
      </c>
      <c r="AXK30" t="s">
        <v>14938</v>
      </c>
      <c r="AXL30" t="s">
        <v>14938</v>
      </c>
      <c r="AXM30" t="s">
        <v>14936</v>
      </c>
      <c r="AXN30" t="s">
        <v>14936</v>
      </c>
      <c r="AXO30" t="s">
        <v>14939</v>
      </c>
      <c r="AXP30" t="s">
        <v>14939</v>
      </c>
      <c r="AXQ30" t="s">
        <v>2121</v>
      </c>
      <c r="AXR30" t="s">
        <v>14935</v>
      </c>
      <c r="AXS30" t="s">
        <v>14936</v>
      </c>
      <c r="AXT30" t="s">
        <v>14937</v>
      </c>
      <c r="AXU30" t="s">
        <v>2121</v>
      </c>
      <c r="AXV30" t="s">
        <v>14938</v>
      </c>
      <c r="AXW30" t="s">
        <v>14936</v>
      </c>
      <c r="AXX30" t="s">
        <v>14939</v>
      </c>
      <c r="AYB30" t="s">
        <v>3894</v>
      </c>
      <c r="AYC30" t="s">
        <v>9646</v>
      </c>
      <c r="AYE30" t="s">
        <v>9000</v>
      </c>
      <c r="AYF30" t="s">
        <v>9000</v>
      </c>
      <c r="AYG30" t="s">
        <v>2653</v>
      </c>
      <c r="AYH30" t="s">
        <v>2653</v>
      </c>
      <c r="AYI30" t="s">
        <v>14940</v>
      </c>
      <c r="AYJ30" t="s">
        <v>14940</v>
      </c>
      <c r="AYK30" t="s">
        <v>14941</v>
      </c>
      <c r="AYL30" t="s">
        <v>14941</v>
      </c>
      <c r="AYM30" t="s">
        <v>14942</v>
      </c>
      <c r="AYN30" t="s">
        <v>14942</v>
      </c>
      <c r="AYO30" t="s">
        <v>2653</v>
      </c>
      <c r="AYP30" t="s">
        <v>2653</v>
      </c>
      <c r="AYQ30" t="s">
        <v>14943</v>
      </c>
      <c r="AYR30" t="s">
        <v>14943</v>
      </c>
      <c r="AYS30" t="s">
        <v>14941</v>
      </c>
      <c r="AYT30" t="s">
        <v>14941</v>
      </c>
      <c r="AYU30" t="s">
        <v>14944</v>
      </c>
      <c r="AYV30" t="s">
        <v>14944</v>
      </c>
      <c r="AYW30" t="s">
        <v>1971</v>
      </c>
      <c r="AYX30" t="s">
        <v>1971</v>
      </c>
      <c r="AYY30" t="s">
        <v>1971</v>
      </c>
      <c r="AYZ30" t="s">
        <v>1971</v>
      </c>
      <c r="AZA30" t="s">
        <v>2573</v>
      </c>
      <c r="AZB30" t="s">
        <v>2573</v>
      </c>
      <c r="AZC30" t="s">
        <v>1812</v>
      </c>
      <c r="AZE30" t="s">
        <v>3156</v>
      </c>
      <c r="AZF30" t="s">
        <v>1812</v>
      </c>
      <c r="AZH30" t="s">
        <v>3156</v>
      </c>
      <c r="AZK30" t="s">
        <v>3367</v>
      </c>
      <c r="AZN30" t="s">
        <v>3367</v>
      </c>
      <c r="AZQ30" t="s">
        <v>14945</v>
      </c>
      <c r="AZT30" t="s">
        <v>14945</v>
      </c>
      <c r="AZU30" t="s">
        <v>1985</v>
      </c>
      <c r="AZW30" t="s">
        <v>1985</v>
      </c>
      <c r="BAA30" t="s">
        <v>14946</v>
      </c>
      <c r="BAD30" t="s">
        <v>14946</v>
      </c>
      <c r="BAG30" t="s">
        <v>14947</v>
      </c>
      <c r="BAJ30" t="s">
        <v>14947</v>
      </c>
      <c r="BAO30" t="s">
        <v>3759</v>
      </c>
      <c r="BAP30" t="s">
        <v>1930</v>
      </c>
      <c r="BAS30" t="s">
        <v>3759</v>
      </c>
      <c r="BAT30" t="s">
        <v>1930</v>
      </c>
      <c r="BAW30" t="s">
        <v>14948</v>
      </c>
      <c r="BAX30" t="s">
        <v>14949</v>
      </c>
      <c r="BBA30" t="s">
        <v>14948</v>
      </c>
      <c r="BBB30" t="s">
        <v>14949</v>
      </c>
      <c r="BBE30" t="s">
        <v>14950</v>
      </c>
      <c r="BBF30" t="s">
        <v>14951</v>
      </c>
      <c r="BBI30" t="s">
        <v>14950</v>
      </c>
      <c r="BBJ30" t="s">
        <v>14951</v>
      </c>
      <c r="BBM30" t="s">
        <v>14952</v>
      </c>
      <c r="BBN30" t="s">
        <v>14953</v>
      </c>
      <c r="BBQ30" t="s">
        <v>14952</v>
      </c>
      <c r="BBR30" t="s">
        <v>14953</v>
      </c>
      <c r="BBS30" t="s">
        <v>3156</v>
      </c>
      <c r="BBT30" t="s">
        <v>3759</v>
      </c>
      <c r="BBU30" t="s">
        <v>14948</v>
      </c>
      <c r="BBV30" t="s">
        <v>14950</v>
      </c>
      <c r="BBW30" t="s">
        <v>14952</v>
      </c>
      <c r="BBX30" t="s">
        <v>1845</v>
      </c>
      <c r="BCA30" t="s">
        <v>2182</v>
      </c>
      <c r="BCH30" t="s">
        <v>1812</v>
      </c>
      <c r="BCN30" t="s">
        <v>1985</v>
      </c>
      <c r="BDB30" t="s">
        <v>2160</v>
      </c>
      <c r="BDC30" t="s">
        <v>14954</v>
      </c>
      <c r="BDD30" t="s">
        <v>14955</v>
      </c>
      <c r="BDE30" t="s">
        <v>14956</v>
      </c>
      <c r="BDG30" t="s">
        <v>2671</v>
      </c>
      <c r="BDH30" t="s">
        <v>14957</v>
      </c>
      <c r="BDI30" t="s">
        <v>14958</v>
      </c>
      <c r="BDJ30" t="s">
        <v>14959</v>
      </c>
      <c r="BDK30" t="s">
        <v>2285</v>
      </c>
      <c r="BDL30" t="s">
        <v>4160</v>
      </c>
      <c r="BDN30" t="s">
        <v>2224</v>
      </c>
      <c r="BDP30" t="s">
        <v>2227</v>
      </c>
      <c r="BIS30" t="s">
        <v>1808</v>
      </c>
    </row>
    <row r="31" spans="1:1605" x14ac:dyDescent="0.3">
      <c r="A31" t="s">
        <v>1708</v>
      </c>
      <c r="B31" t="s">
        <v>14960</v>
      </c>
      <c r="C31" t="s">
        <v>14961</v>
      </c>
      <c r="D31" t="s">
        <v>14962</v>
      </c>
      <c r="E31" t="s">
        <v>14963</v>
      </c>
      <c r="F31" t="s">
        <v>14964</v>
      </c>
      <c r="G31" t="s">
        <v>14965</v>
      </c>
      <c r="H31" t="s">
        <v>1715</v>
      </c>
      <c r="I31" t="s">
        <v>14966</v>
      </c>
      <c r="J31" t="s">
        <v>1717</v>
      </c>
      <c r="K31" t="s">
        <v>8146</v>
      </c>
      <c r="L31" t="s">
        <v>1717</v>
      </c>
      <c r="M31">
        <f t="shared" si="1"/>
        <v>0.28508460278186476</v>
      </c>
      <c r="N31">
        <f t="shared" si="1"/>
        <v>0.28508460278186476</v>
      </c>
      <c r="O31">
        <f t="shared" si="1"/>
        <v>0.28508460278186476</v>
      </c>
      <c r="P31">
        <f t="shared" si="1"/>
        <v>0.28508460278186476</v>
      </c>
      <c r="Q31" t="s">
        <v>14967</v>
      </c>
      <c r="R31" t="s">
        <v>14968</v>
      </c>
      <c r="S31" t="s">
        <v>14969</v>
      </c>
      <c r="T31" t="s">
        <v>14970</v>
      </c>
      <c r="U31" t="s">
        <v>14971</v>
      </c>
      <c r="V31" t="s">
        <v>14972</v>
      </c>
      <c r="W31" t="s">
        <v>14973</v>
      </c>
      <c r="X31" t="s">
        <v>14974</v>
      </c>
      <c r="Y31" t="s">
        <v>14975</v>
      </c>
      <c r="Z31" t="s">
        <v>14976</v>
      </c>
      <c r="AA31" t="s">
        <v>14977</v>
      </c>
      <c r="AB31" t="s">
        <v>14978</v>
      </c>
      <c r="AC31" t="s">
        <v>14979</v>
      </c>
      <c r="AD31" t="s">
        <v>14980</v>
      </c>
      <c r="AE31" t="s">
        <v>14981</v>
      </c>
      <c r="AF31" t="s">
        <v>14982</v>
      </c>
      <c r="AG31" t="s">
        <v>14979</v>
      </c>
      <c r="AH31" t="s">
        <v>14983</v>
      </c>
      <c r="AI31" t="s">
        <v>14980</v>
      </c>
      <c r="AJ31" t="s">
        <v>14984</v>
      </c>
      <c r="AK31" t="s">
        <v>14981</v>
      </c>
      <c r="AL31" t="s">
        <v>14985</v>
      </c>
      <c r="AM31" t="s">
        <v>14982</v>
      </c>
      <c r="AN31" t="s">
        <v>14986</v>
      </c>
      <c r="AO31" t="s">
        <v>14987</v>
      </c>
      <c r="AP31" t="s">
        <v>14988</v>
      </c>
      <c r="AQ31" t="s">
        <v>14989</v>
      </c>
      <c r="AR31" t="s">
        <v>14990</v>
      </c>
      <c r="AS31" t="s">
        <v>14991</v>
      </c>
      <c r="AT31" t="s">
        <v>14992</v>
      </c>
      <c r="AU31" t="s">
        <v>14993</v>
      </c>
      <c r="AV31" t="s">
        <v>14994</v>
      </c>
      <c r="AW31" t="s">
        <v>14995</v>
      </c>
      <c r="AX31" t="s">
        <v>14996</v>
      </c>
      <c r="AY31" t="s">
        <v>14997</v>
      </c>
      <c r="AZ31" t="s">
        <v>14998</v>
      </c>
      <c r="BA31" t="s">
        <v>14999</v>
      </c>
      <c r="BB31" t="s">
        <v>15000</v>
      </c>
      <c r="BC31" t="s">
        <v>15001</v>
      </c>
      <c r="BD31" t="s">
        <v>15002</v>
      </c>
      <c r="BE31" t="s">
        <v>1755</v>
      </c>
      <c r="BF31" t="s">
        <v>15003</v>
      </c>
      <c r="BG31" t="s">
        <v>15004</v>
      </c>
      <c r="BH31" t="s">
        <v>15005</v>
      </c>
      <c r="BI31" t="s">
        <v>15006</v>
      </c>
      <c r="BJ31" t="s">
        <v>15007</v>
      </c>
      <c r="BK31" t="s">
        <v>1755</v>
      </c>
      <c r="BL31" t="s">
        <v>15008</v>
      </c>
      <c r="BM31" t="s">
        <v>1755</v>
      </c>
      <c r="BN31" t="s">
        <v>15009</v>
      </c>
      <c r="BO31" t="s">
        <v>15010</v>
      </c>
      <c r="BP31" t="s">
        <v>15011</v>
      </c>
      <c r="BQ31" t="s">
        <v>15012</v>
      </c>
      <c r="BR31" t="s">
        <v>15013</v>
      </c>
      <c r="BS31" t="s">
        <v>15014</v>
      </c>
      <c r="BT31" t="s">
        <v>15015</v>
      </c>
      <c r="BU31" t="s">
        <v>15016</v>
      </c>
      <c r="BV31" t="s">
        <v>1755</v>
      </c>
      <c r="BW31" t="s">
        <v>15017</v>
      </c>
      <c r="BX31" t="s">
        <v>15018</v>
      </c>
      <c r="BY31" t="s">
        <v>15019</v>
      </c>
      <c r="BZ31" t="s">
        <v>15020</v>
      </c>
      <c r="CA31" t="s">
        <v>15021</v>
      </c>
      <c r="CB31" t="s">
        <v>1755</v>
      </c>
      <c r="CC31" t="s">
        <v>1755</v>
      </c>
      <c r="CD31" t="s">
        <v>15022</v>
      </c>
      <c r="CE31" t="s">
        <v>15023</v>
      </c>
      <c r="CF31" t="s">
        <v>15024</v>
      </c>
      <c r="CG31" t="s">
        <v>15025</v>
      </c>
      <c r="CH31" t="s">
        <v>15026</v>
      </c>
      <c r="CI31" t="s">
        <v>15027</v>
      </c>
      <c r="CJ31" t="s">
        <v>15028</v>
      </c>
      <c r="CK31" t="s">
        <v>15029</v>
      </c>
      <c r="CL31" t="s">
        <v>1755</v>
      </c>
      <c r="CM31" t="s">
        <v>15030</v>
      </c>
      <c r="CN31" t="s">
        <v>15031</v>
      </c>
      <c r="CO31" t="s">
        <v>15032</v>
      </c>
      <c r="CP31" t="s">
        <v>15033</v>
      </c>
      <c r="CQ31" t="s">
        <v>15034</v>
      </c>
      <c r="CR31" t="s">
        <v>1755</v>
      </c>
      <c r="CS31" t="s">
        <v>1755</v>
      </c>
      <c r="CT31" t="s">
        <v>15035</v>
      </c>
      <c r="CU31" t="s">
        <v>15036</v>
      </c>
      <c r="CV31" t="s">
        <v>15037</v>
      </c>
      <c r="CW31" t="s">
        <v>15038</v>
      </c>
      <c r="CX31" t="s">
        <v>15039</v>
      </c>
      <c r="CY31" t="s">
        <v>15040</v>
      </c>
      <c r="CZ31" t="s">
        <v>15041</v>
      </c>
      <c r="DA31" t="s">
        <v>15042</v>
      </c>
      <c r="DB31" t="s">
        <v>1755</v>
      </c>
      <c r="DC31" t="s">
        <v>15043</v>
      </c>
      <c r="DD31" t="s">
        <v>15044</v>
      </c>
      <c r="DE31" t="s">
        <v>15045</v>
      </c>
      <c r="DF31" t="s">
        <v>15046</v>
      </c>
      <c r="DG31" t="s">
        <v>15047</v>
      </c>
      <c r="DH31" t="s">
        <v>1755</v>
      </c>
      <c r="DI31" t="s">
        <v>1755</v>
      </c>
      <c r="DJ31" t="s">
        <v>15048</v>
      </c>
      <c r="DK31" t="s">
        <v>15049</v>
      </c>
      <c r="DL31" t="s">
        <v>15050</v>
      </c>
      <c r="DM31" t="s">
        <v>1981</v>
      </c>
      <c r="DN31" t="s">
        <v>15051</v>
      </c>
      <c r="DO31" t="s">
        <v>15052</v>
      </c>
      <c r="DP31" t="s">
        <v>3086</v>
      </c>
      <c r="DQ31" t="s">
        <v>11137</v>
      </c>
      <c r="DR31" t="s">
        <v>15053</v>
      </c>
      <c r="DS31" t="s">
        <v>15054</v>
      </c>
      <c r="DU31" t="s">
        <v>15055</v>
      </c>
      <c r="DV31" t="s">
        <v>15056</v>
      </c>
      <c r="DW31" t="s">
        <v>15057</v>
      </c>
      <c r="DX31" t="s">
        <v>1755</v>
      </c>
      <c r="DY31" t="s">
        <v>1812</v>
      </c>
      <c r="DZ31" t="s">
        <v>15055</v>
      </c>
      <c r="EA31" t="s">
        <v>15058</v>
      </c>
      <c r="EB31" t="s">
        <v>1755</v>
      </c>
      <c r="EC31" t="s">
        <v>15059</v>
      </c>
      <c r="ED31" t="s">
        <v>15060</v>
      </c>
      <c r="EE31" t="s">
        <v>14598</v>
      </c>
      <c r="EF31" t="s">
        <v>15061</v>
      </c>
      <c r="EG31" t="s">
        <v>1755</v>
      </c>
      <c r="EH31" t="s">
        <v>15062</v>
      </c>
      <c r="EI31" t="s">
        <v>15063</v>
      </c>
      <c r="EJ31" t="s">
        <v>15064</v>
      </c>
      <c r="EK31" t="s">
        <v>15065</v>
      </c>
      <c r="EL31" t="s">
        <v>15066</v>
      </c>
      <c r="EM31" t="s">
        <v>15067</v>
      </c>
      <c r="EN31" t="s">
        <v>15068</v>
      </c>
      <c r="EO31" t="s">
        <v>15069</v>
      </c>
      <c r="EP31" t="s">
        <v>1755</v>
      </c>
      <c r="EQ31" t="s">
        <v>1812</v>
      </c>
      <c r="ER31" t="s">
        <v>15067</v>
      </c>
      <c r="ES31" t="s">
        <v>15070</v>
      </c>
      <c r="ET31" t="s">
        <v>1755</v>
      </c>
      <c r="EU31" t="s">
        <v>15071</v>
      </c>
      <c r="EV31" t="s">
        <v>15072</v>
      </c>
      <c r="EW31" t="s">
        <v>13699</v>
      </c>
      <c r="EX31" t="s">
        <v>15073</v>
      </c>
      <c r="EY31" t="s">
        <v>1755</v>
      </c>
      <c r="EZ31" t="s">
        <v>15074</v>
      </c>
      <c r="FA31" t="s">
        <v>15075</v>
      </c>
      <c r="FB31" t="s">
        <v>15076</v>
      </c>
      <c r="FC31" t="s">
        <v>15077</v>
      </c>
      <c r="FD31" t="s">
        <v>15078</v>
      </c>
      <c r="FE31" t="s">
        <v>15079</v>
      </c>
      <c r="FF31" t="s">
        <v>15080</v>
      </c>
      <c r="FG31" t="s">
        <v>15081</v>
      </c>
      <c r="FH31" t="s">
        <v>1755</v>
      </c>
      <c r="FI31" t="s">
        <v>1812</v>
      </c>
      <c r="FJ31" t="s">
        <v>15079</v>
      </c>
      <c r="FK31" t="s">
        <v>15082</v>
      </c>
      <c r="FL31" t="s">
        <v>1755</v>
      </c>
      <c r="FM31" t="s">
        <v>15083</v>
      </c>
      <c r="FN31" t="s">
        <v>15084</v>
      </c>
      <c r="FO31" t="s">
        <v>15085</v>
      </c>
      <c r="FP31" t="s">
        <v>15086</v>
      </c>
      <c r="FQ31" t="s">
        <v>1755</v>
      </c>
      <c r="FR31" t="s">
        <v>15087</v>
      </c>
      <c r="FS31" t="s">
        <v>15088</v>
      </c>
      <c r="FT31" t="s">
        <v>15089</v>
      </c>
      <c r="FU31" t="s">
        <v>8557</v>
      </c>
      <c r="FV31" t="s">
        <v>4957</v>
      </c>
      <c r="FX31" t="s">
        <v>15090</v>
      </c>
      <c r="FY31" t="s">
        <v>11444</v>
      </c>
      <c r="FZ31" t="s">
        <v>15091</v>
      </c>
      <c r="GA31" t="s">
        <v>15092</v>
      </c>
      <c r="GC31" t="s">
        <v>15093</v>
      </c>
      <c r="GD31" t="s">
        <v>15094</v>
      </c>
      <c r="GE31" t="s">
        <v>15095</v>
      </c>
      <c r="GF31" t="s">
        <v>1755</v>
      </c>
      <c r="GG31" t="s">
        <v>1812</v>
      </c>
      <c r="GH31" t="s">
        <v>15093</v>
      </c>
      <c r="GI31" t="s">
        <v>15096</v>
      </c>
      <c r="GJ31" t="s">
        <v>1755</v>
      </c>
      <c r="GK31" t="s">
        <v>15097</v>
      </c>
      <c r="GL31" t="s">
        <v>15098</v>
      </c>
      <c r="GM31" t="s">
        <v>15099</v>
      </c>
      <c r="GN31" t="s">
        <v>15100</v>
      </c>
      <c r="GO31" t="s">
        <v>1755</v>
      </c>
      <c r="GP31" t="s">
        <v>15101</v>
      </c>
      <c r="GQ31" t="s">
        <v>15102</v>
      </c>
      <c r="GR31" t="s">
        <v>15103</v>
      </c>
      <c r="GS31" t="s">
        <v>15104</v>
      </c>
      <c r="GT31" t="s">
        <v>15105</v>
      </c>
      <c r="GU31" t="s">
        <v>15106</v>
      </c>
      <c r="GV31" t="s">
        <v>15107</v>
      </c>
      <c r="GW31" t="s">
        <v>15108</v>
      </c>
      <c r="GX31" t="s">
        <v>15109</v>
      </c>
      <c r="GY31" t="s">
        <v>15110</v>
      </c>
      <c r="GZ31" t="s">
        <v>15111</v>
      </c>
      <c r="HA31" t="s">
        <v>15112</v>
      </c>
      <c r="HB31" t="s">
        <v>15113</v>
      </c>
      <c r="HC31" t="s">
        <v>12614</v>
      </c>
      <c r="HD31" t="s">
        <v>15114</v>
      </c>
      <c r="HE31" t="s">
        <v>15115</v>
      </c>
      <c r="HF31" t="s">
        <v>15116</v>
      </c>
      <c r="HG31" t="s">
        <v>15117</v>
      </c>
      <c r="HH31" t="s">
        <v>15118</v>
      </c>
      <c r="HI31" t="s">
        <v>15119</v>
      </c>
      <c r="HJ31" t="s">
        <v>15120</v>
      </c>
      <c r="HK31" t="s">
        <v>15121</v>
      </c>
      <c r="HL31" t="s">
        <v>15122</v>
      </c>
      <c r="HM31" t="s">
        <v>15123</v>
      </c>
      <c r="HN31" t="s">
        <v>15124</v>
      </c>
      <c r="HO31" t="s">
        <v>15125</v>
      </c>
      <c r="HP31" t="s">
        <v>15126</v>
      </c>
      <c r="HQ31" t="s">
        <v>15127</v>
      </c>
      <c r="HR31" t="s">
        <v>15128</v>
      </c>
      <c r="HS31" t="s">
        <v>15129</v>
      </c>
      <c r="HT31" t="s">
        <v>15130</v>
      </c>
      <c r="HU31" t="s">
        <v>15131</v>
      </c>
      <c r="HV31" t="s">
        <v>15132</v>
      </c>
      <c r="HW31" t="s">
        <v>15133</v>
      </c>
      <c r="HX31" t="s">
        <v>15134</v>
      </c>
      <c r="HY31" t="s">
        <v>15135</v>
      </c>
      <c r="HZ31" t="s">
        <v>15136</v>
      </c>
      <c r="IA31" t="s">
        <v>15137</v>
      </c>
      <c r="IB31" t="s">
        <v>15138</v>
      </c>
      <c r="IC31" t="s">
        <v>15138</v>
      </c>
      <c r="ID31" t="s">
        <v>15138</v>
      </c>
      <c r="IE31" t="s">
        <v>15138</v>
      </c>
      <c r="IF31" t="s">
        <v>15139</v>
      </c>
      <c r="IG31" t="s">
        <v>15139</v>
      </c>
      <c r="IH31" t="s">
        <v>15139</v>
      </c>
      <c r="II31" t="s">
        <v>15139</v>
      </c>
      <c r="IJ31" t="s">
        <v>15140</v>
      </c>
      <c r="IK31" t="s">
        <v>15140</v>
      </c>
      <c r="IL31" t="s">
        <v>15140</v>
      </c>
      <c r="IM31" t="s">
        <v>15140</v>
      </c>
      <c r="IN31" t="s">
        <v>15141</v>
      </c>
      <c r="IO31" t="s">
        <v>15141</v>
      </c>
      <c r="IP31" t="s">
        <v>15141</v>
      </c>
      <c r="IQ31" t="s">
        <v>15141</v>
      </c>
      <c r="IR31" t="s">
        <v>2500</v>
      </c>
      <c r="IS31" t="s">
        <v>2500</v>
      </c>
      <c r="IT31" t="s">
        <v>2500</v>
      </c>
      <c r="IU31" t="s">
        <v>2500</v>
      </c>
      <c r="IV31" t="s">
        <v>15142</v>
      </c>
      <c r="IW31" t="s">
        <v>15142</v>
      </c>
      <c r="IX31" t="s">
        <v>15142</v>
      </c>
      <c r="IY31" t="s">
        <v>15142</v>
      </c>
      <c r="IZ31" t="s">
        <v>1755</v>
      </c>
      <c r="JA31" t="s">
        <v>7032</v>
      </c>
      <c r="JB31" t="s">
        <v>1755</v>
      </c>
      <c r="JC31" t="s">
        <v>2573</v>
      </c>
      <c r="JD31" t="s">
        <v>1964</v>
      </c>
      <c r="JE31" t="s">
        <v>15143</v>
      </c>
      <c r="JF31" t="s">
        <v>15144</v>
      </c>
      <c r="JG31" t="s">
        <v>15144</v>
      </c>
      <c r="JH31" t="s">
        <v>15145</v>
      </c>
      <c r="JI31" t="s">
        <v>15145</v>
      </c>
      <c r="JJ31" t="s">
        <v>15145</v>
      </c>
      <c r="JK31" t="s">
        <v>15145</v>
      </c>
      <c r="JL31" t="s">
        <v>15146</v>
      </c>
      <c r="JM31" t="s">
        <v>15146</v>
      </c>
      <c r="JN31" t="s">
        <v>15146</v>
      </c>
      <c r="JO31" t="s">
        <v>15146</v>
      </c>
      <c r="JP31" t="s">
        <v>15147</v>
      </c>
      <c r="JQ31" t="s">
        <v>15147</v>
      </c>
      <c r="JR31" t="s">
        <v>15147</v>
      </c>
      <c r="JS31" t="s">
        <v>15147</v>
      </c>
      <c r="JT31" t="s">
        <v>2997</v>
      </c>
      <c r="JU31" t="s">
        <v>2997</v>
      </c>
      <c r="JV31" t="s">
        <v>2997</v>
      </c>
      <c r="JW31" t="s">
        <v>2997</v>
      </c>
      <c r="JX31" t="s">
        <v>15148</v>
      </c>
      <c r="JY31" t="s">
        <v>15148</v>
      </c>
      <c r="JZ31" t="s">
        <v>15148</v>
      </c>
      <c r="KA31" t="s">
        <v>15148</v>
      </c>
      <c r="KB31" t="s">
        <v>15144</v>
      </c>
      <c r="KC31" t="s">
        <v>15149</v>
      </c>
      <c r="KD31" t="s">
        <v>15149</v>
      </c>
      <c r="KE31" t="s">
        <v>15150</v>
      </c>
      <c r="KF31" t="s">
        <v>15150</v>
      </c>
      <c r="KG31" t="s">
        <v>15151</v>
      </c>
      <c r="KH31" t="s">
        <v>15151</v>
      </c>
      <c r="KI31" t="s">
        <v>15152</v>
      </c>
      <c r="KJ31" t="s">
        <v>15152</v>
      </c>
      <c r="KK31" t="s">
        <v>1943</v>
      </c>
      <c r="KL31" t="s">
        <v>1943</v>
      </c>
      <c r="KM31" t="s">
        <v>15153</v>
      </c>
      <c r="KN31" t="s">
        <v>15153</v>
      </c>
      <c r="KO31" t="s">
        <v>15154</v>
      </c>
      <c r="KP31" t="s">
        <v>15154</v>
      </c>
      <c r="KQ31" t="s">
        <v>15155</v>
      </c>
      <c r="KR31" t="s">
        <v>15155</v>
      </c>
      <c r="KS31" t="s">
        <v>15156</v>
      </c>
      <c r="KT31" t="s">
        <v>15156</v>
      </c>
      <c r="KU31" t="s">
        <v>4827</v>
      </c>
      <c r="KV31" t="s">
        <v>4827</v>
      </c>
      <c r="KW31" t="s">
        <v>15157</v>
      </c>
      <c r="KX31" t="s">
        <v>15157</v>
      </c>
      <c r="KY31" t="s">
        <v>15158</v>
      </c>
      <c r="KZ31" t="s">
        <v>15158</v>
      </c>
      <c r="LA31" t="s">
        <v>11142</v>
      </c>
      <c r="LB31" t="s">
        <v>11142</v>
      </c>
      <c r="LC31" t="s">
        <v>15159</v>
      </c>
      <c r="LD31" t="s">
        <v>15159</v>
      </c>
      <c r="LE31" t="s">
        <v>15160</v>
      </c>
      <c r="LF31" t="s">
        <v>15160</v>
      </c>
      <c r="LG31" t="s">
        <v>15161</v>
      </c>
      <c r="LH31" t="s">
        <v>15161</v>
      </c>
      <c r="LI31" t="s">
        <v>15162</v>
      </c>
      <c r="LJ31" t="s">
        <v>15162</v>
      </c>
      <c r="LK31" t="s">
        <v>11142</v>
      </c>
      <c r="LL31" t="s">
        <v>11142</v>
      </c>
      <c r="LM31" t="s">
        <v>9670</v>
      </c>
      <c r="LN31" t="s">
        <v>9670</v>
      </c>
      <c r="LO31" t="s">
        <v>15161</v>
      </c>
      <c r="LP31" t="s">
        <v>15161</v>
      </c>
      <c r="LQ31" t="s">
        <v>15163</v>
      </c>
      <c r="LR31" t="s">
        <v>15163</v>
      </c>
      <c r="LW31" t="s">
        <v>1971</v>
      </c>
      <c r="LX31" t="s">
        <v>1971</v>
      </c>
      <c r="MK31" t="s">
        <v>15164</v>
      </c>
      <c r="ML31" t="s">
        <v>15164</v>
      </c>
      <c r="MM31" t="s">
        <v>15165</v>
      </c>
      <c r="MN31" t="s">
        <v>15165</v>
      </c>
      <c r="MO31" t="s">
        <v>15166</v>
      </c>
      <c r="MP31" t="s">
        <v>15166</v>
      </c>
      <c r="MQ31" t="s">
        <v>15167</v>
      </c>
      <c r="MR31" t="s">
        <v>15167</v>
      </c>
      <c r="MS31" t="s">
        <v>15168</v>
      </c>
      <c r="MT31" t="s">
        <v>15168</v>
      </c>
      <c r="MU31" t="s">
        <v>15169</v>
      </c>
      <c r="MV31" t="s">
        <v>15169</v>
      </c>
      <c r="MW31" t="s">
        <v>15170</v>
      </c>
      <c r="MX31" t="s">
        <v>15170</v>
      </c>
      <c r="MY31" t="s">
        <v>15171</v>
      </c>
      <c r="MZ31" t="s">
        <v>15171</v>
      </c>
      <c r="NA31" t="s">
        <v>15172</v>
      </c>
      <c r="NB31" t="s">
        <v>15172</v>
      </c>
      <c r="NC31" t="s">
        <v>3902</v>
      </c>
      <c r="ND31" t="s">
        <v>3902</v>
      </c>
      <c r="NE31" t="s">
        <v>15173</v>
      </c>
      <c r="NF31" t="s">
        <v>15173</v>
      </c>
      <c r="NG31" t="s">
        <v>15174</v>
      </c>
      <c r="NH31" t="s">
        <v>1946</v>
      </c>
      <c r="NI31" t="s">
        <v>15174</v>
      </c>
      <c r="NJ31" t="s">
        <v>1946</v>
      </c>
      <c r="NK31" t="s">
        <v>1755</v>
      </c>
      <c r="NL31" t="s">
        <v>1755</v>
      </c>
      <c r="NM31" t="s">
        <v>1755</v>
      </c>
      <c r="NN31" t="s">
        <v>1755</v>
      </c>
      <c r="NO31" t="s">
        <v>1755</v>
      </c>
      <c r="NP31" t="s">
        <v>1755</v>
      </c>
      <c r="NQ31" t="s">
        <v>15175</v>
      </c>
      <c r="NR31" t="s">
        <v>15176</v>
      </c>
      <c r="NS31" t="s">
        <v>15177</v>
      </c>
      <c r="NT31" t="s">
        <v>15178</v>
      </c>
      <c r="NU31" t="s">
        <v>15179</v>
      </c>
      <c r="NV31" t="s">
        <v>1755</v>
      </c>
      <c r="NW31" t="s">
        <v>15176</v>
      </c>
      <c r="NX31" t="s">
        <v>15180</v>
      </c>
      <c r="NY31" t="s">
        <v>15180</v>
      </c>
      <c r="NZ31" t="s">
        <v>1952</v>
      </c>
      <c r="OA31" t="s">
        <v>2190</v>
      </c>
      <c r="OB31" t="s">
        <v>1913</v>
      </c>
      <c r="OC31" t="s">
        <v>1808</v>
      </c>
      <c r="OD31" t="s">
        <v>15181</v>
      </c>
      <c r="OE31" t="s">
        <v>15181</v>
      </c>
      <c r="OF31" t="s">
        <v>15175</v>
      </c>
      <c r="OG31" t="s">
        <v>15182</v>
      </c>
      <c r="OH31" t="s">
        <v>15183</v>
      </c>
      <c r="OI31" t="s">
        <v>15184</v>
      </c>
      <c r="OJ31" t="s">
        <v>15184</v>
      </c>
      <c r="OK31" t="s">
        <v>15184</v>
      </c>
      <c r="OL31" t="s">
        <v>15184</v>
      </c>
      <c r="OM31" t="s">
        <v>15185</v>
      </c>
      <c r="ON31" t="s">
        <v>15185</v>
      </c>
      <c r="OO31" t="s">
        <v>15185</v>
      </c>
      <c r="OP31" t="s">
        <v>15185</v>
      </c>
      <c r="OQ31" t="s">
        <v>15186</v>
      </c>
      <c r="OR31" t="s">
        <v>15186</v>
      </c>
      <c r="OS31" t="s">
        <v>15186</v>
      </c>
      <c r="OT31" t="s">
        <v>15186</v>
      </c>
      <c r="OU31" t="s">
        <v>15187</v>
      </c>
      <c r="OV31" t="s">
        <v>15187</v>
      </c>
      <c r="OW31" t="s">
        <v>15187</v>
      </c>
      <c r="OX31" t="s">
        <v>15187</v>
      </c>
      <c r="OY31" t="s">
        <v>2756</v>
      </c>
      <c r="OZ31" t="s">
        <v>2756</v>
      </c>
      <c r="PA31" t="s">
        <v>2756</v>
      </c>
      <c r="PB31" t="s">
        <v>2756</v>
      </c>
      <c r="PC31" t="s">
        <v>15188</v>
      </c>
      <c r="PD31" t="s">
        <v>15188</v>
      </c>
      <c r="PE31" t="s">
        <v>15188</v>
      </c>
      <c r="PF31" t="s">
        <v>15188</v>
      </c>
      <c r="PG31" t="s">
        <v>1755</v>
      </c>
      <c r="PH31" t="s">
        <v>5224</v>
      </c>
      <c r="PI31" t="s">
        <v>1755</v>
      </c>
      <c r="PJ31" t="s">
        <v>2188</v>
      </c>
      <c r="PK31" t="s">
        <v>1964</v>
      </c>
      <c r="PL31" t="s">
        <v>15189</v>
      </c>
      <c r="PM31" t="s">
        <v>15190</v>
      </c>
      <c r="PN31" t="s">
        <v>15190</v>
      </c>
      <c r="PO31" t="s">
        <v>15190</v>
      </c>
      <c r="PP31" t="s">
        <v>15190</v>
      </c>
      <c r="PQ31" t="s">
        <v>15191</v>
      </c>
      <c r="PR31" t="s">
        <v>15191</v>
      </c>
      <c r="PS31" t="s">
        <v>15191</v>
      </c>
      <c r="PT31" t="s">
        <v>15191</v>
      </c>
      <c r="PU31" t="s">
        <v>11203</v>
      </c>
      <c r="PV31" t="s">
        <v>11203</v>
      </c>
      <c r="PW31" t="s">
        <v>11203</v>
      </c>
      <c r="PX31" t="s">
        <v>11203</v>
      </c>
      <c r="PY31" t="s">
        <v>15192</v>
      </c>
      <c r="PZ31" t="s">
        <v>15192</v>
      </c>
      <c r="QA31" t="s">
        <v>15192</v>
      </c>
      <c r="QB31" t="s">
        <v>15192</v>
      </c>
      <c r="QC31" t="s">
        <v>2248</v>
      </c>
      <c r="QD31" t="s">
        <v>15193</v>
      </c>
      <c r="QE31" t="s">
        <v>15193</v>
      </c>
      <c r="QF31" t="s">
        <v>15194</v>
      </c>
      <c r="QG31" t="s">
        <v>15194</v>
      </c>
      <c r="QH31" t="s">
        <v>15195</v>
      </c>
      <c r="QI31" t="s">
        <v>15195</v>
      </c>
      <c r="QJ31" t="s">
        <v>15196</v>
      </c>
      <c r="QK31" t="s">
        <v>15196</v>
      </c>
      <c r="QL31" t="s">
        <v>11533</v>
      </c>
      <c r="QM31" t="s">
        <v>11533</v>
      </c>
      <c r="QN31" t="s">
        <v>15197</v>
      </c>
      <c r="QO31" t="s">
        <v>15197</v>
      </c>
      <c r="QP31" t="s">
        <v>15198</v>
      </c>
      <c r="QQ31" t="s">
        <v>15198</v>
      </c>
      <c r="QR31" t="s">
        <v>15199</v>
      </c>
      <c r="QS31" t="s">
        <v>15199</v>
      </c>
      <c r="QT31" t="s">
        <v>7158</v>
      </c>
      <c r="QU31" t="s">
        <v>7158</v>
      </c>
      <c r="QV31" t="s">
        <v>15200</v>
      </c>
      <c r="QW31" t="s">
        <v>15200</v>
      </c>
      <c r="QX31" t="s">
        <v>15201</v>
      </c>
      <c r="QY31" t="s">
        <v>15201</v>
      </c>
      <c r="QZ31" t="s">
        <v>2758</v>
      </c>
      <c r="RA31" t="s">
        <v>2758</v>
      </c>
      <c r="RB31" t="s">
        <v>15202</v>
      </c>
      <c r="RC31" t="s">
        <v>15202</v>
      </c>
      <c r="RD31" t="s">
        <v>15203</v>
      </c>
      <c r="RE31" t="s">
        <v>15203</v>
      </c>
      <c r="RF31" t="s">
        <v>15204</v>
      </c>
      <c r="RG31" t="s">
        <v>15204</v>
      </c>
      <c r="RH31" t="s">
        <v>15205</v>
      </c>
      <c r="RI31" t="s">
        <v>15205</v>
      </c>
      <c r="RJ31" t="s">
        <v>2758</v>
      </c>
      <c r="RK31" t="s">
        <v>2758</v>
      </c>
      <c r="RL31" t="s">
        <v>15206</v>
      </c>
      <c r="RM31" t="s">
        <v>15206</v>
      </c>
      <c r="RN31" t="s">
        <v>15204</v>
      </c>
      <c r="RO31" t="s">
        <v>15204</v>
      </c>
      <c r="RP31" t="s">
        <v>15207</v>
      </c>
      <c r="RQ31" t="s">
        <v>15207</v>
      </c>
      <c r="RR31" t="s">
        <v>15208</v>
      </c>
      <c r="RS31" t="s">
        <v>15208</v>
      </c>
      <c r="RT31" t="s">
        <v>15209</v>
      </c>
      <c r="RU31" t="s">
        <v>15209</v>
      </c>
      <c r="RV31" t="s">
        <v>15174</v>
      </c>
      <c r="RW31" t="s">
        <v>1946</v>
      </c>
      <c r="RX31" t="s">
        <v>15174</v>
      </c>
      <c r="RY31" t="s">
        <v>1946</v>
      </c>
      <c r="RZ31" t="s">
        <v>1755</v>
      </c>
      <c r="SA31" t="s">
        <v>1755</v>
      </c>
      <c r="SB31" t="s">
        <v>1755</v>
      </c>
      <c r="SC31" t="s">
        <v>1755</v>
      </c>
      <c r="SD31" t="s">
        <v>1755</v>
      </c>
      <c r="SE31" t="s">
        <v>1755</v>
      </c>
      <c r="SF31" t="s">
        <v>15175</v>
      </c>
      <c r="SG31" t="s">
        <v>15210</v>
      </c>
      <c r="SH31" t="s">
        <v>15211</v>
      </c>
      <c r="SI31" t="s">
        <v>15212</v>
      </c>
      <c r="SJ31" t="s">
        <v>15213</v>
      </c>
      <c r="SK31" t="s">
        <v>1755</v>
      </c>
      <c r="SL31" t="s">
        <v>15210</v>
      </c>
      <c r="SM31" t="s">
        <v>15214</v>
      </c>
      <c r="SN31" t="s">
        <v>15214</v>
      </c>
      <c r="SO31" t="s">
        <v>8076</v>
      </c>
      <c r="SP31" t="s">
        <v>2729</v>
      </c>
      <c r="SQ31" t="s">
        <v>10822</v>
      </c>
      <c r="SR31" t="s">
        <v>14281</v>
      </c>
      <c r="SS31" t="s">
        <v>15215</v>
      </c>
      <c r="ST31" t="s">
        <v>15215</v>
      </c>
      <c r="SU31" t="s">
        <v>15175</v>
      </c>
      <c r="SW31" t="s">
        <v>15216</v>
      </c>
      <c r="SX31" t="s">
        <v>15217</v>
      </c>
      <c r="SY31" t="s">
        <v>15217</v>
      </c>
      <c r="SZ31" t="s">
        <v>15217</v>
      </c>
      <c r="TA31" t="s">
        <v>15217</v>
      </c>
      <c r="TB31" t="s">
        <v>15218</v>
      </c>
      <c r="TC31" t="s">
        <v>15218</v>
      </c>
      <c r="TD31" t="s">
        <v>15218</v>
      </c>
      <c r="TE31" t="s">
        <v>15218</v>
      </c>
      <c r="TF31" t="s">
        <v>15219</v>
      </c>
      <c r="TG31" t="s">
        <v>15219</v>
      </c>
      <c r="TH31" t="s">
        <v>15219</v>
      </c>
      <c r="TI31" t="s">
        <v>15219</v>
      </c>
      <c r="TJ31" t="s">
        <v>15220</v>
      </c>
      <c r="TK31" t="s">
        <v>15220</v>
      </c>
      <c r="TL31" t="s">
        <v>15220</v>
      </c>
      <c r="TM31" t="s">
        <v>15220</v>
      </c>
      <c r="TN31" t="s">
        <v>15221</v>
      </c>
      <c r="TO31" t="s">
        <v>15221</v>
      </c>
      <c r="TP31" t="s">
        <v>15221</v>
      </c>
      <c r="TQ31" t="s">
        <v>15221</v>
      </c>
      <c r="TR31" t="s">
        <v>15222</v>
      </c>
      <c r="TS31" t="s">
        <v>15222</v>
      </c>
      <c r="TT31" t="s">
        <v>15222</v>
      </c>
      <c r="TU31" t="s">
        <v>15222</v>
      </c>
      <c r="TV31" t="s">
        <v>1755</v>
      </c>
      <c r="TW31" t="s">
        <v>2139</v>
      </c>
      <c r="TX31" t="s">
        <v>1755</v>
      </c>
      <c r="TY31" t="s">
        <v>2109</v>
      </c>
      <c r="TZ31" t="s">
        <v>1964</v>
      </c>
      <c r="UA31" t="s">
        <v>15223</v>
      </c>
      <c r="UB31" t="s">
        <v>15224</v>
      </c>
      <c r="UC31" t="s">
        <v>15224</v>
      </c>
      <c r="UD31" t="s">
        <v>15224</v>
      </c>
      <c r="UE31" t="s">
        <v>15224</v>
      </c>
      <c r="UF31" t="s">
        <v>15225</v>
      </c>
      <c r="UG31" t="s">
        <v>15225</v>
      </c>
      <c r="UH31" t="s">
        <v>15225</v>
      </c>
      <c r="UI31" t="s">
        <v>15225</v>
      </c>
      <c r="UJ31" t="s">
        <v>7060</v>
      </c>
      <c r="UK31" t="s">
        <v>7060</v>
      </c>
      <c r="UL31" t="s">
        <v>7060</v>
      </c>
      <c r="UM31" t="s">
        <v>7060</v>
      </c>
      <c r="UN31" t="s">
        <v>15226</v>
      </c>
      <c r="UO31" t="s">
        <v>15226</v>
      </c>
      <c r="UP31" t="s">
        <v>15226</v>
      </c>
      <c r="UQ31" t="s">
        <v>15226</v>
      </c>
      <c r="UR31" t="s">
        <v>10814</v>
      </c>
      <c r="US31" t="s">
        <v>15227</v>
      </c>
      <c r="UT31" t="s">
        <v>15227</v>
      </c>
      <c r="UU31" t="s">
        <v>15228</v>
      </c>
      <c r="UV31" t="s">
        <v>15228</v>
      </c>
      <c r="UW31" t="s">
        <v>15229</v>
      </c>
      <c r="UX31" t="s">
        <v>15229</v>
      </c>
      <c r="UY31" t="s">
        <v>15230</v>
      </c>
      <c r="UZ31" t="s">
        <v>15230</v>
      </c>
      <c r="VA31" t="s">
        <v>9702</v>
      </c>
      <c r="VB31" t="s">
        <v>9702</v>
      </c>
      <c r="VC31" t="s">
        <v>15231</v>
      </c>
      <c r="VD31" t="s">
        <v>15231</v>
      </c>
      <c r="VE31" t="s">
        <v>15232</v>
      </c>
      <c r="VF31" t="s">
        <v>15232</v>
      </c>
      <c r="VG31" t="s">
        <v>15233</v>
      </c>
      <c r="VH31" t="s">
        <v>15233</v>
      </c>
      <c r="VI31" t="s">
        <v>7534</v>
      </c>
      <c r="VJ31" t="s">
        <v>7534</v>
      </c>
      <c r="VK31" t="s">
        <v>15234</v>
      </c>
      <c r="VL31" t="s">
        <v>15234</v>
      </c>
      <c r="VM31" t="s">
        <v>15235</v>
      </c>
      <c r="VN31" t="s">
        <v>15235</v>
      </c>
      <c r="VO31" t="s">
        <v>15236</v>
      </c>
      <c r="VP31" t="s">
        <v>15236</v>
      </c>
      <c r="VQ31" t="s">
        <v>15237</v>
      </c>
      <c r="VR31" t="s">
        <v>15237</v>
      </c>
      <c r="VS31" t="s">
        <v>15238</v>
      </c>
      <c r="VT31" t="s">
        <v>15238</v>
      </c>
      <c r="VU31" t="s">
        <v>15174</v>
      </c>
      <c r="VV31" t="s">
        <v>1946</v>
      </c>
      <c r="VW31" t="s">
        <v>15174</v>
      </c>
      <c r="VX31" t="s">
        <v>1946</v>
      </c>
      <c r="VY31" t="s">
        <v>1755</v>
      </c>
      <c r="VZ31" t="s">
        <v>1755</v>
      </c>
      <c r="WA31" t="s">
        <v>1755</v>
      </c>
      <c r="WB31" t="s">
        <v>1755</v>
      </c>
      <c r="WC31" t="s">
        <v>1755</v>
      </c>
      <c r="WD31" t="s">
        <v>1755</v>
      </c>
      <c r="WE31" t="s">
        <v>15175</v>
      </c>
      <c r="WF31" t="s">
        <v>15239</v>
      </c>
      <c r="WG31" t="s">
        <v>15240</v>
      </c>
      <c r="WH31" t="s">
        <v>15241</v>
      </c>
      <c r="WI31" t="s">
        <v>15242</v>
      </c>
      <c r="WJ31" t="s">
        <v>1755</v>
      </c>
      <c r="WK31" t="s">
        <v>15239</v>
      </c>
      <c r="WL31" t="s">
        <v>15243</v>
      </c>
      <c r="WM31" t="s">
        <v>15243</v>
      </c>
      <c r="WN31" t="s">
        <v>4363</v>
      </c>
      <c r="WO31" t="s">
        <v>1850</v>
      </c>
      <c r="WP31" t="s">
        <v>5848</v>
      </c>
      <c r="WQ31" t="s">
        <v>5849</v>
      </c>
      <c r="WR31" t="s">
        <v>15244</v>
      </c>
      <c r="WS31" t="s">
        <v>15244</v>
      </c>
      <c r="WT31" t="s">
        <v>15175</v>
      </c>
      <c r="WU31" t="s">
        <v>15245</v>
      </c>
      <c r="WV31" t="s">
        <v>15246</v>
      </c>
      <c r="WW31" t="s">
        <v>15247</v>
      </c>
      <c r="WX31" t="s">
        <v>15247</v>
      </c>
      <c r="WY31" t="s">
        <v>15247</v>
      </c>
      <c r="WZ31" t="s">
        <v>15247</v>
      </c>
      <c r="XA31" t="s">
        <v>15248</v>
      </c>
      <c r="XB31" t="s">
        <v>15248</v>
      </c>
      <c r="XC31" t="s">
        <v>15248</v>
      </c>
      <c r="XD31" t="s">
        <v>15248</v>
      </c>
      <c r="XE31" t="s">
        <v>15249</v>
      </c>
      <c r="XF31" t="s">
        <v>15249</v>
      </c>
      <c r="XG31" t="s">
        <v>15249</v>
      </c>
      <c r="XH31" t="s">
        <v>15249</v>
      </c>
      <c r="XI31" t="s">
        <v>15250</v>
      </c>
      <c r="XJ31" t="s">
        <v>15250</v>
      </c>
      <c r="XK31" t="s">
        <v>15250</v>
      </c>
      <c r="XL31" t="s">
        <v>15250</v>
      </c>
      <c r="XM31" t="s">
        <v>5362</v>
      </c>
      <c r="XN31" t="s">
        <v>5362</v>
      </c>
      <c r="XO31" t="s">
        <v>5362</v>
      </c>
      <c r="XP31" t="s">
        <v>5362</v>
      </c>
      <c r="XQ31" t="s">
        <v>15251</v>
      </c>
      <c r="XR31" t="s">
        <v>15251</v>
      </c>
      <c r="XS31" t="s">
        <v>15251</v>
      </c>
      <c r="XT31" t="s">
        <v>15251</v>
      </c>
      <c r="XU31" t="s">
        <v>1755</v>
      </c>
      <c r="XV31" t="s">
        <v>15252</v>
      </c>
      <c r="XW31" t="s">
        <v>1755</v>
      </c>
      <c r="XX31" t="s">
        <v>1845</v>
      </c>
      <c r="XY31" t="s">
        <v>1964</v>
      </c>
      <c r="XZ31" t="s">
        <v>15253</v>
      </c>
      <c r="YA31" t="s">
        <v>5855</v>
      </c>
      <c r="YB31" t="s">
        <v>5855</v>
      </c>
      <c r="YC31" t="s">
        <v>2643</v>
      </c>
      <c r="YD31" t="s">
        <v>2643</v>
      </c>
      <c r="YE31" t="s">
        <v>2643</v>
      </c>
      <c r="YF31" t="s">
        <v>2643</v>
      </c>
      <c r="YG31" t="s">
        <v>15254</v>
      </c>
      <c r="YH31" t="s">
        <v>15254</v>
      </c>
      <c r="YI31" t="s">
        <v>15254</v>
      </c>
      <c r="YJ31" t="s">
        <v>15254</v>
      </c>
      <c r="YK31" t="s">
        <v>15255</v>
      </c>
      <c r="YL31" t="s">
        <v>15255</v>
      </c>
      <c r="YM31" t="s">
        <v>15255</v>
      </c>
      <c r="YN31" t="s">
        <v>15255</v>
      </c>
      <c r="YO31" t="s">
        <v>15256</v>
      </c>
      <c r="YP31" t="s">
        <v>15256</v>
      </c>
      <c r="YQ31" t="s">
        <v>15256</v>
      </c>
      <c r="YR31" t="s">
        <v>15256</v>
      </c>
      <c r="YS31" t="s">
        <v>15257</v>
      </c>
      <c r="YT31" t="s">
        <v>15257</v>
      </c>
      <c r="YU31" t="s">
        <v>15257</v>
      </c>
      <c r="YV31" t="s">
        <v>15257</v>
      </c>
      <c r="YW31" t="s">
        <v>3184</v>
      </c>
      <c r="YX31" t="s">
        <v>15258</v>
      </c>
      <c r="YY31" t="s">
        <v>15258</v>
      </c>
      <c r="YZ31" t="s">
        <v>15259</v>
      </c>
      <c r="ZA31" t="s">
        <v>15259</v>
      </c>
      <c r="ZB31" t="s">
        <v>15260</v>
      </c>
      <c r="ZC31" t="s">
        <v>15260</v>
      </c>
      <c r="ZD31" t="s">
        <v>15261</v>
      </c>
      <c r="ZE31" t="s">
        <v>15261</v>
      </c>
      <c r="ZF31" t="s">
        <v>15262</v>
      </c>
      <c r="ZG31" t="s">
        <v>15262</v>
      </c>
      <c r="ZH31" t="s">
        <v>15263</v>
      </c>
      <c r="ZI31" t="s">
        <v>15263</v>
      </c>
      <c r="ZJ31" t="s">
        <v>5837</v>
      </c>
      <c r="ZK31" t="s">
        <v>5837</v>
      </c>
      <c r="ZL31" t="s">
        <v>9729</v>
      </c>
      <c r="ZM31" t="s">
        <v>9729</v>
      </c>
      <c r="ZN31" t="s">
        <v>15264</v>
      </c>
      <c r="ZO31" t="s">
        <v>15264</v>
      </c>
      <c r="ZP31" t="s">
        <v>15265</v>
      </c>
      <c r="ZQ31" t="s">
        <v>15265</v>
      </c>
      <c r="ZR31" t="s">
        <v>15266</v>
      </c>
      <c r="ZS31" t="s">
        <v>15266</v>
      </c>
      <c r="ZT31" t="s">
        <v>15267</v>
      </c>
      <c r="ZU31" t="s">
        <v>15267</v>
      </c>
      <c r="ZV31" t="s">
        <v>1845</v>
      </c>
      <c r="ZW31" t="s">
        <v>1845</v>
      </c>
      <c r="ZX31" t="s">
        <v>1994</v>
      </c>
      <c r="ZY31" t="s">
        <v>1994</v>
      </c>
      <c r="ZZ31" t="s">
        <v>15268</v>
      </c>
      <c r="AAA31" t="s">
        <v>15268</v>
      </c>
      <c r="AAB31" t="s">
        <v>15269</v>
      </c>
      <c r="AAC31" t="s">
        <v>15269</v>
      </c>
      <c r="AAD31" t="s">
        <v>15270</v>
      </c>
      <c r="AAE31" t="s">
        <v>15270</v>
      </c>
      <c r="AAF31" t="s">
        <v>1845</v>
      </c>
      <c r="AAG31" t="s">
        <v>1845</v>
      </c>
      <c r="AAH31" t="s">
        <v>3137</v>
      </c>
      <c r="AAI31" t="s">
        <v>3137</v>
      </c>
      <c r="AAJ31" t="s">
        <v>15269</v>
      </c>
      <c r="AAK31" t="s">
        <v>15269</v>
      </c>
      <c r="AAL31" t="s">
        <v>15271</v>
      </c>
      <c r="AAM31" t="s">
        <v>15271</v>
      </c>
      <c r="AAN31" t="s">
        <v>1850</v>
      </c>
      <c r="AAO31" t="s">
        <v>1850</v>
      </c>
      <c r="AAP31" t="s">
        <v>1850</v>
      </c>
      <c r="AAQ31" t="s">
        <v>1850</v>
      </c>
      <c r="AAR31" t="s">
        <v>15272</v>
      </c>
      <c r="AAS31" t="s">
        <v>15272</v>
      </c>
      <c r="AAT31" t="s">
        <v>2066</v>
      </c>
      <c r="AAU31" t="s">
        <v>2066</v>
      </c>
      <c r="AAV31" t="s">
        <v>15273</v>
      </c>
      <c r="AAW31" t="s">
        <v>15273</v>
      </c>
      <c r="AAX31" t="s">
        <v>15274</v>
      </c>
      <c r="AAY31" t="s">
        <v>15274</v>
      </c>
      <c r="AAZ31" t="s">
        <v>4831</v>
      </c>
      <c r="ABA31" t="s">
        <v>4831</v>
      </c>
      <c r="ABB31" t="s">
        <v>15275</v>
      </c>
      <c r="ABC31" t="s">
        <v>15275</v>
      </c>
      <c r="ABD31" t="s">
        <v>2729</v>
      </c>
      <c r="ABE31" t="s">
        <v>2729</v>
      </c>
      <c r="ABF31" t="s">
        <v>6331</v>
      </c>
      <c r="ABG31" t="s">
        <v>6331</v>
      </c>
      <c r="ABH31" t="s">
        <v>15276</v>
      </c>
      <c r="ABI31" t="s">
        <v>15276</v>
      </c>
      <c r="ABJ31" t="s">
        <v>15277</v>
      </c>
      <c r="ABK31" t="s">
        <v>15277</v>
      </c>
      <c r="ABL31" t="s">
        <v>15278</v>
      </c>
      <c r="ABM31" t="s">
        <v>15278</v>
      </c>
      <c r="ABN31" t="s">
        <v>15174</v>
      </c>
      <c r="ABO31" t="s">
        <v>1946</v>
      </c>
      <c r="ABP31" t="s">
        <v>15174</v>
      </c>
      <c r="ABQ31" t="s">
        <v>1946</v>
      </c>
      <c r="ABR31" t="s">
        <v>1755</v>
      </c>
      <c r="ABS31" t="s">
        <v>1755</v>
      </c>
      <c r="ABT31" t="s">
        <v>1755</v>
      </c>
      <c r="ABU31" t="s">
        <v>1755</v>
      </c>
      <c r="ABV31" t="s">
        <v>1755</v>
      </c>
      <c r="ABW31" t="s">
        <v>1755</v>
      </c>
      <c r="ABX31" t="s">
        <v>15175</v>
      </c>
      <c r="ABY31" t="s">
        <v>15279</v>
      </c>
      <c r="ABZ31" t="s">
        <v>15280</v>
      </c>
      <c r="ACA31" t="s">
        <v>15281</v>
      </c>
      <c r="ACB31" t="s">
        <v>15282</v>
      </c>
      <c r="ACC31" t="s">
        <v>1755</v>
      </c>
      <c r="ACD31" t="s">
        <v>15279</v>
      </c>
      <c r="ACE31" t="s">
        <v>15283</v>
      </c>
      <c r="ACF31" t="s">
        <v>15283</v>
      </c>
      <c r="ACG31" t="s">
        <v>5165</v>
      </c>
      <c r="ACH31" t="s">
        <v>1850</v>
      </c>
      <c r="ACI31" t="s">
        <v>4292</v>
      </c>
      <c r="ACJ31" t="s">
        <v>12501</v>
      </c>
      <c r="ACK31" t="s">
        <v>15284</v>
      </c>
      <c r="ACL31" t="s">
        <v>15284</v>
      </c>
      <c r="ACM31" t="s">
        <v>15175</v>
      </c>
      <c r="ACN31" t="s">
        <v>15285</v>
      </c>
      <c r="ACO31" t="s">
        <v>15286</v>
      </c>
      <c r="ACP31" t="s">
        <v>15287</v>
      </c>
      <c r="ACR31" t="s">
        <v>15288</v>
      </c>
      <c r="ACS31" t="s">
        <v>15289</v>
      </c>
      <c r="ACT31" t="s">
        <v>15287</v>
      </c>
      <c r="ACV31" t="s">
        <v>15288</v>
      </c>
      <c r="ACW31" t="s">
        <v>15289</v>
      </c>
      <c r="ACY31" t="s">
        <v>15290</v>
      </c>
      <c r="ACZ31" t="s">
        <v>15291</v>
      </c>
      <c r="ADB31" t="s">
        <v>15290</v>
      </c>
      <c r="ADC31" t="s">
        <v>15291</v>
      </c>
      <c r="ADE31" t="s">
        <v>15292</v>
      </c>
      <c r="ADF31" t="s">
        <v>15293</v>
      </c>
      <c r="ADH31" t="s">
        <v>15292</v>
      </c>
      <c r="ADI31" t="s">
        <v>15293</v>
      </c>
      <c r="ADJ31" t="s">
        <v>15287</v>
      </c>
      <c r="ADL31" t="s">
        <v>15294</v>
      </c>
      <c r="ADM31" t="s">
        <v>15295</v>
      </c>
      <c r="ADN31" t="s">
        <v>15287</v>
      </c>
      <c r="ADP31" t="s">
        <v>15294</v>
      </c>
      <c r="ADQ31" t="s">
        <v>15295</v>
      </c>
      <c r="ADS31" t="s">
        <v>15296</v>
      </c>
      <c r="ADT31" t="s">
        <v>15297</v>
      </c>
      <c r="ADV31" t="s">
        <v>15296</v>
      </c>
      <c r="ADW31" t="s">
        <v>15297</v>
      </c>
      <c r="ADY31" t="s">
        <v>15298</v>
      </c>
      <c r="ADZ31" t="s">
        <v>15299</v>
      </c>
      <c r="AEB31" t="s">
        <v>15298</v>
      </c>
      <c r="AEC31" t="s">
        <v>15299</v>
      </c>
      <c r="AED31" t="s">
        <v>1808</v>
      </c>
      <c r="AEF31" t="s">
        <v>1808</v>
      </c>
      <c r="AEI31" t="s">
        <v>15300</v>
      </c>
      <c r="AEJ31" t="s">
        <v>15291</v>
      </c>
      <c r="AEL31" t="s">
        <v>15300</v>
      </c>
      <c r="AEM31" t="s">
        <v>15291</v>
      </c>
      <c r="AEO31" t="s">
        <v>15301</v>
      </c>
      <c r="AEP31" t="s">
        <v>15302</v>
      </c>
      <c r="AER31" t="s">
        <v>15301</v>
      </c>
      <c r="AES31" t="s">
        <v>15302</v>
      </c>
      <c r="AEU31" t="s">
        <v>15303</v>
      </c>
      <c r="AEV31" t="s">
        <v>15297</v>
      </c>
      <c r="AEX31" t="s">
        <v>15303</v>
      </c>
      <c r="AEY31" t="s">
        <v>15297</v>
      </c>
      <c r="AFA31" t="s">
        <v>15304</v>
      </c>
      <c r="AFB31" t="s">
        <v>15305</v>
      </c>
      <c r="AFD31" t="s">
        <v>15304</v>
      </c>
      <c r="AFE31" t="s">
        <v>15305</v>
      </c>
      <c r="AFN31" t="s">
        <v>15288</v>
      </c>
      <c r="AFO31" t="s">
        <v>15290</v>
      </c>
      <c r="AFP31" t="s">
        <v>15292</v>
      </c>
      <c r="AFQ31" t="s">
        <v>15294</v>
      </c>
      <c r="AFR31" t="s">
        <v>15296</v>
      </c>
      <c r="AFS31" t="s">
        <v>15298</v>
      </c>
      <c r="AFT31" t="s">
        <v>1808</v>
      </c>
      <c r="AFU31" t="s">
        <v>15300</v>
      </c>
      <c r="AFV31" t="s">
        <v>15301</v>
      </c>
      <c r="AFW31" t="s">
        <v>15303</v>
      </c>
      <c r="AFX31" t="s">
        <v>15304</v>
      </c>
      <c r="AFY31" t="s">
        <v>15306</v>
      </c>
      <c r="AFZ31" t="s">
        <v>2016</v>
      </c>
      <c r="AGA31" t="s">
        <v>15307</v>
      </c>
      <c r="AGB31" t="s">
        <v>15308</v>
      </c>
      <c r="AGC31" t="s">
        <v>15309</v>
      </c>
      <c r="AGD31" t="s">
        <v>15310</v>
      </c>
      <c r="AGE31" t="s">
        <v>2016</v>
      </c>
      <c r="AGF31" t="s">
        <v>15311</v>
      </c>
      <c r="AGG31" t="s">
        <v>15309</v>
      </c>
      <c r="AGH31" t="s">
        <v>15312</v>
      </c>
      <c r="AGI31" t="s">
        <v>15287</v>
      </c>
      <c r="AGM31" t="s">
        <v>15287</v>
      </c>
      <c r="AGU31" t="s">
        <v>15313</v>
      </c>
      <c r="AGV31" t="s">
        <v>15314</v>
      </c>
      <c r="AGW31" t="s">
        <v>15315</v>
      </c>
      <c r="AGX31" t="s">
        <v>15316</v>
      </c>
      <c r="AGY31" t="s">
        <v>15317</v>
      </c>
      <c r="AGZ31" t="s">
        <v>15318</v>
      </c>
      <c r="AHB31" t="s">
        <v>15314</v>
      </c>
      <c r="AHC31" t="s">
        <v>15319</v>
      </c>
      <c r="AHD31" t="s">
        <v>15317</v>
      </c>
      <c r="AHE31" t="s">
        <v>15320</v>
      </c>
      <c r="AHF31" t="s">
        <v>15321</v>
      </c>
      <c r="AHG31" t="s">
        <v>4617</v>
      </c>
      <c r="AHH31" t="s">
        <v>15321</v>
      </c>
      <c r="AHI31" t="s">
        <v>1808</v>
      </c>
      <c r="AHJ31" t="s">
        <v>15322</v>
      </c>
      <c r="AHK31" t="s">
        <v>15321</v>
      </c>
      <c r="AHL31" t="s">
        <v>15323</v>
      </c>
      <c r="AHM31" t="s">
        <v>1808</v>
      </c>
      <c r="AHN31" t="s">
        <v>15324</v>
      </c>
      <c r="AHO31" t="s">
        <v>2088</v>
      </c>
      <c r="AHP31" t="s">
        <v>1820</v>
      </c>
      <c r="AHQ31" t="s">
        <v>15325</v>
      </c>
      <c r="AHR31" t="s">
        <v>14403</v>
      </c>
      <c r="AHS31" t="s">
        <v>15326</v>
      </c>
      <c r="AHU31" t="s">
        <v>15327</v>
      </c>
      <c r="AHV31" t="s">
        <v>15328</v>
      </c>
      <c r="AHX31" t="s">
        <v>15329</v>
      </c>
      <c r="AHY31" t="s">
        <v>1808</v>
      </c>
      <c r="AHZ31" t="s">
        <v>2016</v>
      </c>
      <c r="AIA31" t="s">
        <v>4576</v>
      </c>
      <c r="AIB31" t="s">
        <v>8424</v>
      </c>
      <c r="AIC31" t="s">
        <v>2561</v>
      </c>
      <c r="AID31" t="s">
        <v>2561</v>
      </c>
      <c r="AIE31" t="s">
        <v>3499</v>
      </c>
      <c r="AIF31" t="s">
        <v>3499</v>
      </c>
      <c r="AIG31" t="s">
        <v>3394</v>
      </c>
      <c r="AIH31" t="s">
        <v>4398</v>
      </c>
      <c r="AII31" t="s">
        <v>2136</v>
      </c>
      <c r="AIK31" t="s">
        <v>3610</v>
      </c>
      <c r="AIM31" t="s">
        <v>1903</v>
      </c>
      <c r="AIN31" t="s">
        <v>2188</v>
      </c>
      <c r="AIO31" t="s">
        <v>4492</v>
      </c>
      <c r="AIP31" t="s">
        <v>8060</v>
      </c>
      <c r="AIQ31" t="s">
        <v>1903</v>
      </c>
      <c r="AIR31" t="s">
        <v>2188</v>
      </c>
      <c r="AIS31" t="s">
        <v>4492</v>
      </c>
      <c r="AIT31" t="s">
        <v>8060</v>
      </c>
      <c r="AIU31" t="s">
        <v>1808</v>
      </c>
      <c r="AIW31" t="s">
        <v>12007</v>
      </c>
      <c r="AIX31" t="s">
        <v>2758</v>
      </c>
      <c r="AIY31" t="s">
        <v>1808</v>
      </c>
      <c r="AJA31" t="s">
        <v>12007</v>
      </c>
      <c r="AJB31" t="s">
        <v>2758</v>
      </c>
      <c r="AJC31" t="s">
        <v>2067</v>
      </c>
      <c r="AJE31" t="s">
        <v>15330</v>
      </c>
      <c r="AJF31" t="s">
        <v>15331</v>
      </c>
      <c r="AJG31" t="s">
        <v>2067</v>
      </c>
      <c r="AJI31" t="s">
        <v>15330</v>
      </c>
      <c r="AJJ31" t="s">
        <v>15331</v>
      </c>
      <c r="AJK31" t="s">
        <v>1903</v>
      </c>
      <c r="AJL31" t="s">
        <v>1845</v>
      </c>
      <c r="AJM31" t="s">
        <v>7464</v>
      </c>
      <c r="AJN31" t="s">
        <v>3895</v>
      </c>
      <c r="AJO31" t="s">
        <v>1903</v>
      </c>
      <c r="AJP31" t="s">
        <v>1845</v>
      </c>
      <c r="AJQ31" t="s">
        <v>7464</v>
      </c>
      <c r="AJR31" t="s">
        <v>3895</v>
      </c>
      <c r="AJS31" t="s">
        <v>2644</v>
      </c>
      <c r="AJU31" t="s">
        <v>15332</v>
      </c>
      <c r="AJV31" t="s">
        <v>15333</v>
      </c>
      <c r="AJW31" t="s">
        <v>2644</v>
      </c>
      <c r="AJY31" t="s">
        <v>15332</v>
      </c>
      <c r="AJZ31" t="s">
        <v>15333</v>
      </c>
      <c r="AKA31" t="s">
        <v>2067</v>
      </c>
      <c r="AKC31" t="s">
        <v>15334</v>
      </c>
      <c r="AKD31" t="s">
        <v>15335</v>
      </c>
      <c r="AKE31" t="s">
        <v>2067</v>
      </c>
      <c r="AKG31" t="s">
        <v>15334</v>
      </c>
      <c r="AKH31" t="s">
        <v>15335</v>
      </c>
      <c r="AKM31" t="s">
        <v>1808</v>
      </c>
      <c r="AKO31" t="s">
        <v>6373</v>
      </c>
      <c r="AKP31" t="s">
        <v>2758</v>
      </c>
      <c r="AKQ31" t="s">
        <v>1808</v>
      </c>
      <c r="AKS31" t="s">
        <v>6373</v>
      </c>
      <c r="AKT31" t="s">
        <v>2758</v>
      </c>
      <c r="AKU31" t="s">
        <v>2080</v>
      </c>
      <c r="AKW31" t="s">
        <v>15336</v>
      </c>
      <c r="AKX31" t="s">
        <v>15337</v>
      </c>
      <c r="AKY31" t="s">
        <v>2080</v>
      </c>
      <c r="ALA31" t="s">
        <v>15336</v>
      </c>
      <c r="ALB31" t="s">
        <v>15337</v>
      </c>
      <c r="ALC31" t="s">
        <v>2644</v>
      </c>
      <c r="ALE31" t="s">
        <v>15338</v>
      </c>
      <c r="ALF31" t="s">
        <v>15333</v>
      </c>
      <c r="ALG31" t="s">
        <v>2644</v>
      </c>
      <c r="ALI31" t="s">
        <v>15338</v>
      </c>
      <c r="ALJ31" t="s">
        <v>15333</v>
      </c>
      <c r="ALK31" t="s">
        <v>2080</v>
      </c>
      <c r="ALM31" t="s">
        <v>15339</v>
      </c>
      <c r="ALN31" t="s">
        <v>15340</v>
      </c>
      <c r="ALO31" t="s">
        <v>2080</v>
      </c>
      <c r="ALQ31" t="s">
        <v>15339</v>
      </c>
      <c r="ALR31" t="s">
        <v>15340</v>
      </c>
      <c r="ALS31" t="s">
        <v>4492</v>
      </c>
      <c r="ALT31" t="s">
        <v>12007</v>
      </c>
      <c r="ALU31" t="s">
        <v>15330</v>
      </c>
      <c r="ALV31" t="s">
        <v>7464</v>
      </c>
      <c r="ALW31" t="s">
        <v>15332</v>
      </c>
      <c r="ALX31" t="s">
        <v>15334</v>
      </c>
      <c r="ALZ31" t="s">
        <v>6373</v>
      </c>
      <c r="AMA31" t="s">
        <v>15336</v>
      </c>
      <c r="AMB31" t="s">
        <v>15338</v>
      </c>
      <c r="AMC31" t="s">
        <v>15339</v>
      </c>
      <c r="AMD31" t="s">
        <v>1829</v>
      </c>
      <c r="AME31" t="s">
        <v>1812</v>
      </c>
      <c r="AMF31" t="s">
        <v>15341</v>
      </c>
      <c r="AMG31" t="s">
        <v>2188</v>
      </c>
      <c r="AMH31" t="s">
        <v>2644</v>
      </c>
      <c r="AMI31" t="s">
        <v>15342</v>
      </c>
      <c r="AMJ31" t="s">
        <v>1812</v>
      </c>
      <c r="AMK31" t="s">
        <v>15343</v>
      </c>
      <c r="AML31" t="s">
        <v>2644</v>
      </c>
      <c r="AMM31" t="s">
        <v>15344</v>
      </c>
      <c r="AMN31" t="s">
        <v>1903</v>
      </c>
      <c r="AMO31" t="s">
        <v>2188</v>
      </c>
      <c r="AMP31" t="s">
        <v>1808</v>
      </c>
      <c r="AMR31" t="s">
        <v>2067</v>
      </c>
      <c r="AMT31" t="s">
        <v>1903</v>
      </c>
      <c r="AMU31" t="s">
        <v>1845</v>
      </c>
      <c r="AMV31" t="s">
        <v>2644</v>
      </c>
      <c r="AMX31" t="s">
        <v>2067</v>
      </c>
      <c r="AMZ31" t="s">
        <v>1808</v>
      </c>
      <c r="ANB31" t="s">
        <v>2080</v>
      </c>
      <c r="AND31" t="s">
        <v>2644</v>
      </c>
      <c r="ANF31" t="s">
        <v>2080</v>
      </c>
      <c r="ANH31" t="s">
        <v>1918</v>
      </c>
      <c r="ANI31" t="s">
        <v>3142</v>
      </c>
      <c r="ANJ31" t="s">
        <v>15345</v>
      </c>
      <c r="ANK31" t="s">
        <v>7635</v>
      </c>
      <c r="ANL31" t="s">
        <v>15346</v>
      </c>
      <c r="ANM31" t="s">
        <v>15347</v>
      </c>
      <c r="ANO31" t="s">
        <v>3142</v>
      </c>
      <c r="ANP31" t="s">
        <v>15348</v>
      </c>
      <c r="ANQ31" t="s">
        <v>15346</v>
      </c>
      <c r="ANR31" t="s">
        <v>15349</v>
      </c>
      <c r="ANS31" t="s">
        <v>2653</v>
      </c>
      <c r="ANT31" t="s">
        <v>2285</v>
      </c>
      <c r="ANU31" t="s">
        <v>2653</v>
      </c>
      <c r="ANV31" t="s">
        <v>1808</v>
      </c>
      <c r="ANW31" t="s">
        <v>15350</v>
      </c>
      <c r="ANX31" t="s">
        <v>2653</v>
      </c>
      <c r="ANY31" t="s">
        <v>13974</v>
      </c>
      <c r="ANZ31" t="s">
        <v>1808</v>
      </c>
      <c r="AOA31" t="s">
        <v>13975</v>
      </c>
      <c r="AOB31" t="s">
        <v>15351</v>
      </c>
      <c r="AOC31" t="s">
        <v>2589</v>
      </c>
      <c r="AOD31" t="s">
        <v>15352</v>
      </c>
      <c r="AOE31" t="s">
        <v>15353</v>
      </c>
      <c r="AOF31" t="s">
        <v>15354</v>
      </c>
      <c r="AOG31" t="s">
        <v>1959</v>
      </c>
      <c r="AOH31" t="s">
        <v>2035</v>
      </c>
      <c r="AOI31" t="s">
        <v>15355</v>
      </c>
      <c r="AOJ31" t="s">
        <v>2008</v>
      </c>
      <c r="AOK31" t="s">
        <v>2782</v>
      </c>
      <c r="AOM31" t="s">
        <v>9349</v>
      </c>
      <c r="AOQ31" t="s">
        <v>3844</v>
      </c>
      <c r="AOR31" t="s">
        <v>15356</v>
      </c>
      <c r="AOS31" t="s">
        <v>15357</v>
      </c>
      <c r="AOU31" t="s">
        <v>14891</v>
      </c>
      <c r="AOV31" t="s">
        <v>14891</v>
      </c>
      <c r="AOW31" t="s">
        <v>4492</v>
      </c>
      <c r="AOX31" t="s">
        <v>4492</v>
      </c>
      <c r="AOY31" t="s">
        <v>4492</v>
      </c>
      <c r="AOZ31" t="s">
        <v>4492</v>
      </c>
      <c r="APA31" t="s">
        <v>2248</v>
      </c>
      <c r="APB31" t="s">
        <v>2248</v>
      </c>
      <c r="APC31" t="s">
        <v>15358</v>
      </c>
      <c r="APD31" t="s">
        <v>15358</v>
      </c>
      <c r="APE31" t="s">
        <v>15359</v>
      </c>
      <c r="APF31" t="s">
        <v>15359</v>
      </c>
      <c r="APG31" t="s">
        <v>15360</v>
      </c>
      <c r="APH31" t="s">
        <v>15360</v>
      </c>
      <c r="API31" t="s">
        <v>15361</v>
      </c>
      <c r="APJ31" t="s">
        <v>15361</v>
      </c>
      <c r="APK31" t="s">
        <v>2884</v>
      </c>
      <c r="APL31" t="s">
        <v>2884</v>
      </c>
      <c r="APM31" t="s">
        <v>3942</v>
      </c>
      <c r="APN31" t="s">
        <v>3942</v>
      </c>
      <c r="APO31" t="s">
        <v>15362</v>
      </c>
      <c r="APP31" t="s">
        <v>15362</v>
      </c>
      <c r="APQ31" t="s">
        <v>3451</v>
      </c>
      <c r="APR31" t="s">
        <v>3451</v>
      </c>
      <c r="APS31" t="s">
        <v>15363</v>
      </c>
      <c r="APT31" t="s">
        <v>15363</v>
      </c>
      <c r="APV31" t="s">
        <v>15364</v>
      </c>
      <c r="APW31" t="s">
        <v>1902</v>
      </c>
      <c r="APX31" t="s">
        <v>1902</v>
      </c>
      <c r="APY31" t="s">
        <v>1902</v>
      </c>
      <c r="APZ31" t="s">
        <v>1902</v>
      </c>
      <c r="AQA31" t="s">
        <v>2182</v>
      </c>
      <c r="AQB31" t="s">
        <v>2182</v>
      </c>
      <c r="AQC31" t="s">
        <v>2131</v>
      </c>
      <c r="AQD31" t="s">
        <v>2131</v>
      </c>
      <c r="AQE31" t="s">
        <v>15365</v>
      </c>
      <c r="AQF31" t="s">
        <v>15365</v>
      </c>
      <c r="AQG31" t="s">
        <v>15366</v>
      </c>
      <c r="AQH31" t="s">
        <v>15366</v>
      </c>
      <c r="AQI31" t="s">
        <v>15367</v>
      </c>
      <c r="AQJ31" t="s">
        <v>15367</v>
      </c>
      <c r="AQK31" t="s">
        <v>3086</v>
      </c>
      <c r="AQL31" t="s">
        <v>3086</v>
      </c>
      <c r="AQM31" t="s">
        <v>3021</v>
      </c>
      <c r="AQN31" t="s">
        <v>3021</v>
      </c>
      <c r="AQO31" t="s">
        <v>15368</v>
      </c>
      <c r="AQP31" t="s">
        <v>15368</v>
      </c>
      <c r="AQQ31" t="s">
        <v>15369</v>
      </c>
      <c r="AQR31" t="s">
        <v>15369</v>
      </c>
      <c r="AQU31" t="s">
        <v>2224</v>
      </c>
      <c r="AQW31" t="s">
        <v>3591</v>
      </c>
      <c r="AQX31" t="s">
        <v>1907</v>
      </c>
      <c r="AQY31" t="s">
        <v>2224</v>
      </c>
      <c r="ARA31" t="s">
        <v>3591</v>
      </c>
      <c r="ARB31" t="s">
        <v>1907</v>
      </c>
      <c r="ARE31" t="s">
        <v>14010</v>
      </c>
      <c r="ARF31" t="s">
        <v>2148</v>
      </c>
      <c r="ARI31" t="s">
        <v>14010</v>
      </c>
      <c r="ARJ31" t="s">
        <v>2148</v>
      </c>
      <c r="ARM31" t="s">
        <v>15370</v>
      </c>
      <c r="ARN31" t="s">
        <v>15371</v>
      </c>
      <c r="ARQ31" t="s">
        <v>15370</v>
      </c>
      <c r="ARR31" t="s">
        <v>15371</v>
      </c>
      <c r="ARS31" t="s">
        <v>2035</v>
      </c>
      <c r="ARU31" t="s">
        <v>15372</v>
      </c>
      <c r="ARV31" t="s">
        <v>3635</v>
      </c>
      <c r="ARW31" t="s">
        <v>2035</v>
      </c>
      <c r="ARY31" t="s">
        <v>15372</v>
      </c>
      <c r="ARZ31" t="s">
        <v>3635</v>
      </c>
      <c r="ASC31" t="s">
        <v>15373</v>
      </c>
      <c r="ASD31" t="s">
        <v>15374</v>
      </c>
      <c r="ASG31" t="s">
        <v>15373</v>
      </c>
      <c r="ASH31" t="s">
        <v>15374</v>
      </c>
      <c r="ASK31" t="s">
        <v>15375</v>
      </c>
      <c r="ASL31" t="s">
        <v>15376</v>
      </c>
      <c r="ASO31" t="s">
        <v>15375</v>
      </c>
      <c r="ASP31" t="s">
        <v>15376</v>
      </c>
      <c r="ASS31" t="s">
        <v>15377</v>
      </c>
      <c r="AST31" t="s">
        <v>2148</v>
      </c>
      <c r="ASW31" t="s">
        <v>15377</v>
      </c>
      <c r="ASX31" t="s">
        <v>2148</v>
      </c>
      <c r="ATA31" t="s">
        <v>15378</v>
      </c>
      <c r="ATB31" t="s">
        <v>15379</v>
      </c>
      <c r="ATE31" t="s">
        <v>15378</v>
      </c>
      <c r="ATF31" t="s">
        <v>15379</v>
      </c>
      <c r="ATI31" t="s">
        <v>15380</v>
      </c>
      <c r="ATJ31" t="s">
        <v>15374</v>
      </c>
      <c r="ATM31" t="s">
        <v>15380</v>
      </c>
      <c r="ATN31" t="s">
        <v>15374</v>
      </c>
      <c r="ATQ31" t="s">
        <v>15381</v>
      </c>
      <c r="ATR31" t="s">
        <v>15382</v>
      </c>
      <c r="ATU31" t="s">
        <v>15381</v>
      </c>
      <c r="ATV31" t="s">
        <v>15382</v>
      </c>
      <c r="ATW31" t="s">
        <v>3591</v>
      </c>
      <c r="ATX31" t="s">
        <v>14010</v>
      </c>
      <c r="ATY31" t="s">
        <v>15370</v>
      </c>
      <c r="ATZ31" t="s">
        <v>15372</v>
      </c>
      <c r="AUA31" t="s">
        <v>15373</v>
      </c>
      <c r="AUB31" t="s">
        <v>15375</v>
      </c>
      <c r="AUC31" t="s">
        <v>15377</v>
      </c>
      <c r="AUD31" t="s">
        <v>15378</v>
      </c>
      <c r="AUE31" t="s">
        <v>15380</v>
      </c>
      <c r="AUF31" t="s">
        <v>15381</v>
      </c>
      <c r="AUG31" t="s">
        <v>2224</v>
      </c>
      <c r="AUM31" t="s">
        <v>2035</v>
      </c>
      <c r="AVA31" t="s">
        <v>2066</v>
      </c>
      <c r="AVB31" t="s">
        <v>2277</v>
      </c>
      <c r="AVC31" t="s">
        <v>15383</v>
      </c>
      <c r="AVD31" t="s">
        <v>3894</v>
      </c>
      <c r="AVE31" t="s">
        <v>15384</v>
      </c>
      <c r="AVF31" t="s">
        <v>15385</v>
      </c>
      <c r="AVG31" t="s">
        <v>2277</v>
      </c>
      <c r="AVH31" t="s">
        <v>15386</v>
      </c>
      <c r="AVI31" t="s">
        <v>15384</v>
      </c>
      <c r="AVJ31" t="s">
        <v>15387</v>
      </c>
      <c r="AVK31" t="s">
        <v>15388</v>
      </c>
      <c r="AVM31" t="s">
        <v>1905</v>
      </c>
      <c r="AVN31" t="s">
        <v>15389</v>
      </c>
      <c r="AVP31" t="s">
        <v>3589</v>
      </c>
      <c r="AVQ31" t="s">
        <v>3759</v>
      </c>
      <c r="AVR31" t="s">
        <v>3759</v>
      </c>
      <c r="AVS31" t="s">
        <v>15390</v>
      </c>
      <c r="AVT31" t="s">
        <v>15390</v>
      </c>
      <c r="AVU31" t="s">
        <v>15391</v>
      </c>
      <c r="AVV31" t="s">
        <v>15391</v>
      </c>
      <c r="AVW31" t="s">
        <v>14950</v>
      </c>
      <c r="AVX31" t="s">
        <v>14950</v>
      </c>
      <c r="AVY31" t="s">
        <v>15392</v>
      </c>
      <c r="AVZ31" t="s">
        <v>15392</v>
      </c>
      <c r="AWC31" t="s">
        <v>3759</v>
      </c>
      <c r="AWD31" t="s">
        <v>15390</v>
      </c>
      <c r="AWE31" t="s">
        <v>15391</v>
      </c>
      <c r="AWF31" t="s">
        <v>14950</v>
      </c>
      <c r="AWG31" t="s">
        <v>15392</v>
      </c>
      <c r="AWI31" t="s">
        <v>2485</v>
      </c>
      <c r="AWJ31" t="s">
        <v>2485</v>
      </c>
      <c r="AWK31" t="s">
        <v>1808</v>
      </c>
      <c r="AWL31" t="s">
        <v>2485</v>
      </c>
      <c r="AWM31" t="s">
        <v>15393</v>
      </c>
      <c r="AWN31" t="s">
        <v>1808</v>
      </c>
      <c r="AWO31" t="s">
        <v>15394</v>
      </c>
      <c r="AWP31" t="s">
        <v>15395</v>
      </c>
      <c r="AWQ31" t="s">
        <v>15396</v>
      </c>
      <c r="AWR31" t="s">
        <v>2182</v>
      </c>
      <c r="AWS31" t="s">
        <v>2182</v>
      </c>
      <c r="AWT31" t="s">
        <v>1808</v>
      </c>
      <c r="AWU31" t="s">
        <v>2182</v>
      </c>
      <c r="AWV31" t="s">
        <v>10807</v>
      </c>
      <c r="AWW31" t="s">
        <v>1808</v>
      </c>
      <c r="AWX31" t="s">
        <v>10808</v>
      </c>
      <c r="AWY31" t="s">
        <v>1971</v>
      </c>
      <c r="AWZ31" t="s">
        <v>1971</v>
      </c>
      <c r="AXA31" t="s">
        <v>1812</v>
      </c>
      <c r="AXB31" t="s">
        <v>1812</v>
      </c>
      <c r="AXC31" t="s">
        <v>15397</v>
      </c>
      <c r="AXD31" t="s">
        <v>15397</v>
      </c>
      <c r="AXE31" t="s">
        <v>15398</v>
      </c>
      <c r="AXF31" t="s">
        <v>15398</v>
      </c>
      <c r="AXG31" t="s">
        <v>15399</v>
      </c>
      <c r="AXH31" t="s">
        <v>15399</v>
      </c>
      <c r="AXI31" t="s">
        <v>1812</v>
      </c>
      <c r="AXJ31" t="s">
        <v>1812</v>
      </c>
      <c r="AXK31" t="s">
        <v>15400</v>
      </c>
      <c r="AXL31" t="s">
        <v>15400</v>
      </c>
      <c r="AXM31" t="s">
        <v>15398</v>
      </c>
      <c r="AXN31" t="s">
        <v>15398</v>
      </c>
      <c r="AXO31" t="s">
        <v>2690</v>
      </c>
      <c r="AXP31" t="s">
        <v>2690</v>
      </c>
      <c r="AXQ31" t="s">
        <v>1812</v>
      </c>
      <c r="AXR31" t="s">
        <v>15397</v>
      </c>
      <c r="AXS31" t="s">
        <v>15398</v>
      </c>
      <c r="AXT31" t="s">
        <v>15399</v>
      </c>
      <c r="AXU31" t="s">
        <v>1812</v>
      </c>
      <c r="AXV31" t="s">
        <v>15400</v>
      </c>
      <c r="AXW31" t="s">
        <v>15398</v>
      </c>
      <c r="AXX31" t="s">
        <v>2690</v>
      </c>
      <c r="AYB31" t="s">
        <v>2271</v>
      </c>
      <c r="AYC31" t="s">
        <v>7602</v>
      </c>
      <c r="AYE31" t="s">
        <v>4398</v>
      </c>
      <c r="AYF31" t="s">
        <v>4398</v>
      </c>
      <c r="AYG31" t="s">
        <v>1845</v>
      </c>
      <c r="AYH31" t="s">
        <v>1845</v>
      </c>
      <c r="AYI31" t="s">
        <v>15401</v>
      </c>
      <c r="AYJ31" t="s">
        <v>15401</v>
      </c>
      <c r="AYK31" t="s">
        <v>15402</v>
      </c>
      <c r="AYL31" t="s">
        <v>15402</v>
      </c>
      <c r="AYM31" t="s">
        <v>15403</v>
      </c>
      <c r="AYN31" t="s">
        <v>15403</v>
      </c>
      <c r="AYO31" t="s">
        <v>1845</v>
      </c>
      <c r="AYP31" t="s">
        <v>1845</v>
      </c>
      <c r="AYQ31" t="s">
        <v>11732</v>
      </c>
      <c r="AYR31" t="s">
        <v>11732</v>
      </c>
      <c r="AYS31" t="s">
        <v>15402</v>
      </c>
      <c r="AYT31" t="s">
        <v>15402</v>
      </c>
      <c r="AYU31" t="s">
        <v>3444</v>
      </c>
      <c r="AYV31" t="s">
        <v>3444</v>
      </c>
      <c r="AYW31" t="s">
        <v>1971</v>
      </c>
      <c r="AYX31" t="s">
        <v>1971</v>
      </c>
      <c r="AYY31" t="s">
        <v>1971</v>
      </c>
      <c r="AYZ31" t="s">
        <v>1971</v>
      </c>
      <c r="AZA31" t="s">
        <v>2206</v>
      </c>
      <c r="AZB31" t="s">
        <v>2206</v>
      </c>
      <c r="AZC31" t="s">
        <v>1850</v>
      </c>
      <c r="AZE31" t="s">
        <v>2529</v>
      </c>
      <c r="AZF31" t="s">
        <v>1850</v>
      </c>
      <c r="AZH31" t="s">
        <v>2529</v>
      </c>
      <c r="AZK31" t="s">
        <v>2271</v>
      </c>
      <c r="AZN31" t="s">
        <v>2271</v>
      </c>
      <c r="AZQ31" t="s">
        <v>15404</v>
      </c>
      <c r="AZT31" t="s">
        <v>15404</v>
      </c>
      <c r="AZU31" t="s">
        <v>1812</v>
      </c>
      <c r="AZW31" t="s">
        <v>1812</v>
      </c>
      <c r="BAA31" t="s">
        <v>15405</v>
      </c>
      <c r="BAD31" t="s">
        <v>15405</v>
      </c>
      <c r="BAG31" t="s">
        <v>15406</v>
      </c>
      <c r="BAJ31" t="s">
        <v>15406</v>
      </c>
      <c r="BAO31" t="s">
        <v>5805</v>
      </c>
      <c r="BAP31" t="s">
        <v>2271</v>
      </c>
      <c r="BAS31" t="s">
        <v>5805</v>
      </c>
      <c r="BAT31" t="s">
        <v>2271</v>
      </c>
      <c r="BAW31" t="s">
        <v>15407</v>
      </c>
      <c r="BAX31" t="s">
        <v>15408</v>
      </c>
      <c r="BBA31" t="s">
        <v>15407</v>
      </c>
      <c r="BBB31" t="s">
        <v>15408</v>
      </c>
      <c r="BBE31" t="s">
        <v>12192</v>
      </c>
      <c r="BBF31" t="s">
        <v>15405</v>
      </c>
      <c r="BBI31" t="s">
        <v>12192</v>
      </c>
      <c r="BBJ31" t="s">
        <v>15405</v>
      </c>
      <c r="BBM31" t="s">
        <v>15409</v>
      </c>
      <c r="BBN31" t="s">
        <v>15410</v>
      </c>
      <c r="BBQ31" t="s">
        <v>15409</v>
      </c>
      <c r="BBR31" t="s">
        <v>15410</v>
      </c>
      <c r="BBS31" t="s">
        <v>2529</v>
      </c>
      <c r="BBT31" t="s">
        <v>5805</v>
      </c>
      <c r="BBU31" t="s">
        <v>15407</v>
      </c>
      <c r="BBV31" t="s">
        <v>12192</v>
      </c>
      <c r="BBW31" t="s">
        <v>15409</v>
      </c>
      <c r="BBX31" t="s">
        <v>1804</v>
      </c>
      <c r="BCA31" t="s">
        <v>1804</v>
      </c>
      <c r="BCH31" t="s">
        <v>1850</v>
      </c>
      <c r="BCN31" t="s">
        <v>1812</v>
      </c>
      <c r="BDB31" t="s">
        <v>2271</v>
      </c>
      <c r="BDC31" t="s">
        <v>15404</v>
      </c>
      <c r="BDD31" t="s">
        <v>15411</v>
      </c>
      <c r="BDE31" t="s">
        <v>15406</v>
      </c>
      <c r="BDG31" t="s">
        <v>2271</v>
      </c>
      <c r="BDH31" t="s">
        <v>15408</v>
      </c>
      <c r="BDI31" t="s">
        <v>15411</v>
      </c>
      <c r="BDJ31" t="s">
        <v>15410</v>
      </c>
      <c r="BDK31" t="s">
        <v>4050</v>
      </c>
      <c r="BDL31" t="s">
        <v>15412</v>
      </c>
      <c r="BDN31" t="s">
        <v>2136</v>
      </c>
      <c r="BDP31" t="s">
        <v>2580</v>
      </c>
    </row>
    <row r="32" spans="1:1605" x14ac:dyDescent="0.3">
      <c r="A32" t="s">
        <v>1708</v>
      </c>
      <c r="B32" t="s">
        <v>15413</v>
      </c>
      <c r="C32" t="s">
        <v>15414</v>
      </c>
      <c r="D32" t="s">
        <v>15415</v>
      </c>
      <c r="E32" t="s">
        <v>15416</v>
      </c>
      <c r="F32" t="s">
        <v>15417</v>
      </c>
      <c r="G32" t="s">
        <v>15418</v>
      </c>
      <c r="H32" t="s">
        <v>1715</v>
      </c>
      <c r="I32" t="s">
        <v>4135</v>
      </c>
      <c r="J32" t="s">
        <v>15419</v>
      </c>
      <c r="K32" t="s">
        <v>7158</v>
      </c>
      <c r="L32" t="s">
        <v>5080</v>
      </c>
      <c r="M32">
        <f t="shared" si="1"/>
        <v>0.28508460278186476</v>
      </c>
      <c r="N32">
        <f t="shared" si="1"/>
        <v>0.28508460278186476</v>
      </c>
      <c r="O32">
        <f t="shared" si="1"/>
        <v>0.28508460278186476</v>
      </c>
      <c r="P32">
        <f t="shared" si="1"/>
        <v>0.28508460278186476</v>
      </c>
      <c r="Q32" t="s">
        <v>15420</v>
      </c>
      <c r="R32" t="s">
        <v>15421</v>
      </c>
      <c r="S32" t="s">
        <v>15422</v>
      </c>
      <c r="T32" t="s">
        <v>15423</v>
      </c>
      <c r="U32" t="s">
        <v>15424</v>
      </c>
      <c r="V32" t="s">
        <v>15425</v>
      </c>
      <c r="W32" t="s">
        <v>15426</v>
      </c>
      <c r="X32" t="s">
        <v>15427</v>
      </c>
      <c r="Y32" t="s">
        <v>15428</v>
      </c>
      <c r="Z32" t="s">
        <v>15429</v>
      </c>
      <c r="AA32" t="s">
        <v>15430</v>
      </c>
      <c r="AB32" t="s">
        <v>15431</v>
      </c>
      <c r="AC32" t="s">
        <v>15432</v>
      </c>
      <c r="AD32" t="s">
        <v>15433</v>
      </c>
      <c r="AE32" t="s">
        <v>15434</v>
      </c>
      <c r="AF32" t="s">
        <v>15435</v>
      </c>
      <c r="AG32" t="s">
        <v>15432</v>
      </c>
      <c r="AH32" t="s">
        <v>15436</v>
      </c>
      <c r="AI32" t="s">
        <v>15433</v>
      </c>
      <c r="AJ32" t="s">
        <v>15437</v>
      </c>
      <c r="AK32" t="s">
        <v>15434</v>
      </c>
      <c r="AL32" t="s">
        <v>15438</v>
      </c>
      <c r="AM32" t="s">
        <v>15435</v>
      </c>
      <c r="AN32" t="s">
        <v>15439</v>
      </c>
      <c r="AO32" t="s">
        <v>15440</v>
      </c>
      <c r="AP32" t="s">
        <v>15441</v>
      </c>
      <c r="AQ32" t="s">
        <v>15442</v>
      </c>
      <c r="AR32" t="s">
        <v>15443</v>
      </c>
      <c r="AS32" t="s">
        <v>15444</v>
      </c>
      <c r="AT32" t="s">
        <v>15445</v>
      </c>
      <c r="AU32" t="s">
        <v>15446</v>
      </c>
      <c r="AV32" t="s">
        <v>15447</v>
      </c>
      <c r="AW32" t="s">
        <v>15448</v>
      </c>
      <c r="AX32" t="s">
        <v>15449</v>
      </c>
      <c r="AY32" t="s">
        <v>15450</v>
      </c>
      <c r="AZ32" t="s">
        <v>15451</v>
      </c>
      <c r="BA32" t="s">
        <v>15452</v>
      </c>
      <c r="BB32" t="s">
        <v>15453</v>
      </c>
      <c r="BC32" t="s">
        <v>15454</v>
      </c>
      <c r="BD32" t="s">
        <v>15455</v>
      </c>
      <c r="BE32" t="s">
        <v>1755</v>
      </c>
      <c r="BF32" t="s">
        <v>15456</v>
      </c>
      <c r="BG32" t="s">
        <v>15457</v>
      </c>
      <c r="BH32" t="s">
        <v>15458</v>
      </c>
      <c r="BI32" t="s">
        <v>15459</v>
      </c>
      <c r="BJ32" t="s">
        <v>8957</v>
      </c>
      <c r="BK32" t="s">
        <v>1755</v>
      </c>
      <c r="BL32" t="s">
        <v>15460</v>
      </c>
      <c r="BM32" t="s">
        <v>1755</v>
      </c>
      <c r="BN32" t="s">
        <v>15461</v>
      </c>
      <c r="BO32" t="s">
        <v>15462</v>
      </c>
      <c r="BP32" t="s">
        <v>15463</v>
      </c>
      <c r="BQ32" t="s">
        <v>15464</v>
      </c>
      <c r="BR32" t="s">
        <v>15465</v>
      </c>
      <c r="BS32" t="s">
        <v>15466</v>
      </c>
      <c r="BT32" t="s">
        <v>15467</v>
      </c>
      <c r="BU32" t="s">
        <v>15468</v>
      </c>
      <c r="BV32" t="s">
        <v>1755</v>
      </c>
      <c r="BW32" t="s">
        <v>15469</v>
      </c>
      <c r="BX32" t="s">
        <v>15470</v>
      </c>
      <c r="BY32" t="s">
        <v>15471</v>
      </c>
      <c r="BZ32" t="s">
        <v>15472</v>
      </c>
      <c r="CA32" t="s">
        <v>15473</v>
      </c>
      <c r="CB32" t="s">
        <v>1755</v>
      </c>
      <c r="CC32" t="s">
        <v>1755</v>
      </c>
      <c r="CD32" t="s">
        <v>15474</v>
      </c>
      <c r="CE32" t="s">
        <v>15475</v>
      </c>
      <c r="CF32" t="s">
        <v>15476</v>
      </c>
      <c r="CG32" t="s">
        <v>15477</v>
      </c>
      <c r="CH32" t="s">
        <v>15478</v>
      </c>
      <c r="CI32" t="s">
        <v>15479</v>
      </c>
      <c r="CJ32" t="s">
        <v>15480</v>
      </c>
      <c r="CK32" t="s">
        <v>15481</v>
      </c>
      <c r="CL32" t="s">
        <v>1755</v>
      </c>
      <c r="CM32" t="s">
        <v>15482</v>
      </c>
      <c r="CN32" t="s">
        <v>15483</v>
      </c>
      <c r="CO32" t="s">
        <v>15484</v>
      </c>
      <c r="CP32" t="s">
        <v>15485</v>
      </c>
      <c r="CQ32" t="s">
        <v>15486</v>
      </c>
      <c r="CR32" t="s">
        <v>1755</v>
      </c>
      <c r="CS32" t="s">
        <v>1755</v>
      </c>
      <c r="CT32" t="s">
        <v>15487</v>
      </c>
      <c r="CU32" t="s">
        <v>15488</v>
      </c>
      <c r="CV32" t="s">
        <v>15489</v>
      </c>
      <c r="CW32" t="s">
        <v>15490</v>
      </c>
      <c r="CX32" t="s">
        <v>15491</v>
      </c>
      <c r="CY32" t="s">
        <v>15492</v>
      </c>
      <c r="CZ32" t="s">
        <v>15493</v>
      </c>
      <c r="DA32" t="s">
        <v>15494</v>
      </c>
      <c r="DB32" t="s">
        <v>1755</v>
      </c>
      <c r="DC32" t="s">
        <v>15495</v>
      </c>
      <c r="DD32" t="s">
        <v>15496</v>
      </c>
      <c r="DE32" t="s">
        <v>15497</v>
      </c>
      <c r="DF32" t="s">
        <v>15498</v>
      </c>
      <c r="DG32" t="s">
        <v>11614</v>
      </c>
      <c r="DH32" t="s">
        <v>1755</v>
      </c>
      <c r="DI32" t="s">
        <v>1755</v>
      </c>
      <c r="DJ32" t="s">
        <v>15499</v>
      </c>
      <c r="DK32" t="s">
        <v>15500</v>
      </c>
      <c r="DL32" t="s">
        <v>3952</v>
      </c>
      <c r="DM32" t="s">
        <v>2109</v>
      </c>
      <c r="DN32" t="s">
        <v>3370</v>
      </c>
      <c r="DO32" t="s">
        <v>10300</v>
      </c>
      <c r="DP32" t="s">
        <v>15501</v>
      </c>
      <c r="DQ32" t="s">
        <v>9692</v>
      </c>
      <c r="DR32" t="s">
        <v>15502</v>
      </c>
      <c r="DS32" t="s">
        <v>4840</v>
      </c>
      <c r="DU32" t="s">
        <v>15503</v>
      </c>
      <c r="DV32" t="s">
        <v>15504</v>
      </c>
      <c r="DW32" t="s">
        <v>15505</v>
      </c>
      <c r="DX32" t="s">
        <v>1755</v>
      </c>
      <c r="DY32" t="s">
        <v>1812</v>
      </c>
      <c r="DZ32" t="s">
        <v>15503</v>
      </c>
      <c r="EA32" t="s">
        <v>15506</v>
      </c>
      <c r="EB32" t="s">
        <v>1755</v>
      </c>
      <c r="EC32" t="s">
        <v>15507</v>
      </c>
      <c r="ED32" t="s">
        <v>15508</v>
      </c>
      <c r="EE32" t="s">
        <v>15509</v>
      </c>
      <c r="EF32" t="s">
        <v>15510</v>
      </c>
      <c r="EG32" t="s">
        <v>1755</v>
      </c>
      <c r="EH32" t="s">
        <v>15511</v>
      </c>
      <c r="EI32" t="s">
        <v>15512</v>
      </c>
      <c r="EJ32" t="s">
        <v>15513</v>
      </c>
      <c r="EK32" t="s">
        <v>2092</v>
      </c>
      <c r="EL32" t="s">
        <v>15514</v>
      </c>
      <c r="EM32" t="s">
        <v>15515</v>
      </c>
      <c r="EN32" t="s">
        <v>15516</v>
      </c>
      <c r="EO32" t="s">
        <v>15517</v>
      </c>
      <c r="EP32" t="s">
        <v>1755</v>
      </c>
      <c r="EQ32" t="s">
        <v>1812</v>
      </c>
      <c r="ER32" t="s">
        <v>15515</v>
      </c>
      <c r="ES32" t="s">
        <v>15518</v>
      </c>
      <c r="ET32" t="s">
        <v>1755</v>
      </c>
      <c r="EU32" t="s">
        <v>15519</v>
      </c>
      <c r="EV32" t="s">
        <v>15520</v>
      </c>
      <c r="EW32" t="s">
        <v>15521</v>
      </c>
      <c r="EX32" t="s">
        <v>15522</v>
      </c>
      <c r="EY32" t="s">
        <v>1755</v>
      </c>
      <c r="EZ32" t="s">
        <v>15523</v>
      </c>
      <c r="FA32" t="s">
        <v>15524</v>
      </c>
      <c r="FB32" t="s">
        <v>15525</v>
      </c>
      <c r="FC32" t="s">
        <v>15526</v>
      </c>
      <c r="FD32" t="s">
        <v>15527</v>
      </c>
      <c r="FE32" t="s">
        <v>15528</v>
      </c>
      <c r="FF32" t="s">
        <v>15529</v>
      </c>
      <c r="FG32" t="s">
        <v>15530</v>
      </c>
      <c r="FH32" t="s">
        <v>1755</v>
      </c>
      <c r="FI32" t="s">
        <v>1812</v>
      </c>
      <c r="FJ32" t="s">
        <v>15528</v>
      </c>
      <c r="FK32" t="s">
        <v>15531</v>
      </c>
      <c r="FL32" t="s">
        <v>1755</v>
      </c>
      <c r="FM32" t="s">
        <v>15532</v>
      </c>
      <c r="FN32" t="s">
        <v>15533</v>
      </c>
      <c r="FO32" t="s">
        <v>15534</v>
      </c>
      <c r="FP32" t="s">
        <v>15535</v>
      </c>
      <c r="FQ32" t="s">
        <v>1755</v>
      </c>
      <c r="FR32" t="s">
        <v>15536</v>
      </c>
      <c r="FS32" t="s">
        <v>15537</v>
      </c>
      <c r="FT32" t="s">
        <v>15538</v>
      </c>
      <c r="FU32" t="s">
        <v>2094</v>
      </c>
      <c r="FV32" t="s">
        <v>2242</v>
      </c>
      <c r="FX32" t="s">
        <v>15539</v>
      </c>
      <c r="FY32" t="s">
        <v>3107</v>
      </c>
      <c r="FZ32" t="s">
        <v>15540</v>
      </c>
      <c r="GA32" t="s">
        <v>4292</v>
      </c>
      <c r="GC32" t="s">
        <v>15541</v>
      </c>
      <c r="GD32" t="s">
        <v>15542</v>
      </c>
      <c r="GE32" t="s">
        <v>15543</v>
      </c>
      <c r="GF32" t="s">
        <v>1755</v>
      </c>
      <c r="GG32" t="s">
        <v>1812</v>
      </c>
      <c r="GH32" t="s">
        <v>15541</v>
      </c>
      <c r="GI32" t="s">
        <v>15544</v>
      </c>
      <c r="GJ32" t="s">
        <v>1755</v>
      </c>
      <c r="GK32" t="s">
        <v>15545</v>
      </c>
      <c r="GL32" t="s">
        <v>15546</v>
      </c>
      <c r="GM32" t="s">
        <v>15547</v>
      </c>
      <c r="GN32" t="s">
        <v>15548</v>
      </c>
      <c r="GO32" t="s">
        <v>1755</v>
      </c>
      <c r="GP32" t="s">
        <v>15549</v>
      </c>
      <c r="GQ32" t="s">
        <v>15550</v>
      </c>
      <c r="GR32" t="s">
        <v>15551</v>
      </c>
      <c r="GS32" t="s">
        <v>15552</v>
      </c>
      <c r="GT32" t="s">
        <v>4837</v>
      </c>
      <c r="GU32" t="s">
        <v>15553</v>
      </c>
      <c r="GV32" t="s">
        <v>15554</v>
      </c>
      <c r="GW32" t="s">
        <v>15555</v>
      </c>
      <c r="GX32" t="s">
        <v>15556</v>
      </c>
      <c r="GY32" t="s">
        <v>15557</v>
      </c>
      <c r="GZ32" t="s">
        <v>15558</v>
      </c>
      <c r="HA32" t="s">
        <v>15559</v>
      </c>
      <c r="HB32" t="s">
        <v>15560</v>
      </c>
      <c r="HC32" t="s">
        <v>15561</v>
      </c>
      <c r="HD32" t="s">
        <v>15562</v>
      </c>
      <c r="HE32" t="s">
        <v>15563</v>
      </c>
      <c r="HF32" t="s">
        <v>15564</v>
      </c>
      <c r="HG32" t="s">
        <v>15565</v>
      </c>
      <c r="HH32" t="s">
        <v>15566</v>
      </c>
      <c r="HI32" t="s">
        <v>15567</v>
      </c>
      <c r="HJ32" t="s">
        <v>15568</v>
      </c>
      <c r="HK32" t="s">
        <v>4035</v>
      </c>
      <c r="HL32" t="s">
        <v>15569</v>
      </c>
      <c r="HM32" t="s">
        <v>15570</v>
      </c>
      <c r="HN32" t="s">
        <v>6079</v>
      </c>
      <c r="HO32" t="s">
        <v>15571</v>
      </c>
      <c r="HP32" t="s">
        <v>15572</v>
      </c>
      <c r="HQ32" t="s">
        <v>15573</v>
      </c>
      <c r="HR32" t="s">
        <v>15574</v>
      </c>
      <c r="HS32" t="s">
        <v>5690</v>
      </c>
      <c r="HT32" t="s">
        <v>15575</v>
      </c>
      <c r="HU32" t="s">
        <v>15576</v>
      </c>
      <c r="HV32" t="s">
        <v>15577</v>
      </c>
      <c r="HW32" t="s">
        <v>15578</v>
      </c>
      <c r="HX32" t="s">
        <v>15579</v>
      </c>
      <c r="HY32" t="s">
        <v>15580</v>
      </c>
      <c r="HZ32" t="s">
        <v>15581</v>
      </c>
      <c r="IA32" t="s">
        <v>15582</v>
      </c>
      <c r="IB32" t="s">
        <v>15583</v>
      </c>
      <c r="IC32" t="s">
        <v>15583</v>
      </c>
      <c r="ID32" t="s">
        <v>15583</v>
      </c>
      <c r="IE32" t="s">
        <v>15583</v>
      </c>
      <c r="IF32" t="s">
        <v>10187</v>
      </c>
      <c r="IG32" t="s">
        <v>10187</v>
      </c>
      <c r="IH32" t="s">
        <v>10187</v>
      </c>
      <c r="II32" t="s">
        <v>10187</v>
      </c>
      <c r="IJ32" t="s">
        <v>15584</v>
      </c>
      <c r="IK32" t="s">
        <v>15584</v>
      </c>
      <c r="IL32" t="s">
        <v>15584</v>
      </c>
      <c r="IM32" t="s">
        <v>15584</v>
      </c>
      <c r="IN32" t="s">
        <v>15585</v>
      </c>
      <c r="IO32" t="s">
        <v>15585</v>
      </c>
      <c r="IP32" t="s">
        <v>15585</v>
      </c>
      <c r="IQ32" t="s">
        <v>15585</v>
      </c>
      <c r="IR32" t="s">
        <v>15586</v>
      </c>
      <c r="IS32" t="s">
        <v>15586</v>
      </c>
      <c r="IT32" t="s">
        <v>15586</v>
      </c>
      <c r="IU32" t="s">
        <v>15586</v>
      </c>
      <c r="IV32" t="s">
        <v>15587</v>
      </c>
      <c r="IW32" t="s">
        <v>15587</v>
      </c>
      <c r="IX32" t="s">
        <v>15587</v>
      </c>
      <c r="IY32" t="s">
        <v>15587</v>
      </c>
      <c r="IZ32" t="s">
        <v>1755</v>
      </c>
      <c r="JA32" t="s">
        <v>15588</v>
      </c>
      <c r="JB32" t="s">
        <v>1755</v>
      </c>
      <c r="JC32" t="s">
        <v>2224</v>
      </c>
      <c r="JD32" t="s">
        <v>1964</v>
      </c>
      <c r="JE32" t="s">
        <v>15589</v>
      </c>
      <c r="JF32" t="s">
        <v>6233</v>
      </c>
      <c r="JG32" t="s">
        <v>6233</v>
      </c>
      <c r="JH32" t="s">
        <v>15590</v>
      </c>
      <c r="JI32" t="s">
        <v>15590</v>
      </c>
      <c r="JJ32" t="s">
        <v>15590</v>
      </c>
      <c r="JK32" t="s">
        <v>15590</v>
      </c>
      <c r="JL32" t="s">
        <v>7051</v>
      </c>
      <c r="JM32" t="s">
        <v>7051</v>
      </c>
      <c r="JN32" t="s">
        <v>7051</v>
      </c>
      <c r="JO32" t="s">
        <v>7051</v>
      </c>
      <c r="JP32" t="s">
        <v>15591</v>
      </c>
      <c r="JQ32" t="s">
        <v>15591</v>
      </c>
      <c r="JR32" t="s">
        <v>15591</v>
      </c>
      <c r="JS32" t="s">
        <v>15591</v>
      </c>
      <c r="JT32" t="s">
        <v>15592</v>
      </c>
      <c r="JU32" t="s">
        <v>15592</v>
      </c>
      <c r="JV32" t="s">
        <v>15592</v>
      </c>
      <c r="JW32" t="s">
        <v>15592</v>
      </c>
      <c r="JX32" t="s">
        <v>15593</v>
      </c>
      <c r="JY32" t="s">
        <v>15593</v>
      </c>
      <c r="JZ32" t="s">
        <v>15593</v>
      </c>
      <c r="KA32" t="s">
        <v>15593</v>
      </c>
      <c r="KB32" t="s">
        <v>6233</v>
      </c>
      <c r="KC32" t="s">
        <v>15594</v>
      </c>
      <c r="KD32" t="s">
        <v>15594</v>
      </c>
      <c r="KE32" t="s">
        <v>2411</v>
      </c>
      <c r="KF32" t="s">
        <v>2411</v>
      </c>
      <c r="KG32" t="s">
        <v>15595</v>
      </c>
      <c r="KH32" t="s">
        <v>15595</v>
      </c>
      <c r="KI32" t="s">
        <v>15596</v>
      </c>
      <c r="KJ32" t="s">
        <v>15596</v>
      </c>
      <c r="KK32" t="s">
        <v>15597</v>
      </c>
      <c r="KL32" t="s">
        <v>15597</v>
      </c>
      <c r="KM32" t="s">
        <v>15598</v>
      </c>
      <c r="KN32" t="s">
        <v>15598</v>
      </c>
      <c r="KO32" t="s">
        <v>4461</v>
      </c>
      <c r="KP32" t="s">
        <v>4461</v>
      </c>
      <c r="KQ32" t="s">
        <v>2503</v>
      </c>
      <c r="KR32" t="s">
        <v>2503</v>
      </c>
      <c r="KS32" t="s">
        <v>15599</v>
      </c>
      <c r="KT32" t="s">
        <v>15599</v>
      </c>
      <c r="KU32" t="s">
        <v>15600</v>
      </c>
      <c r="KV32" t="s">
        <v>15600</v>
      </c>
      <c r="KW32" t="s">
        <v>15601</v>
      </c>
      <c r="KX32" t="s">
        <v>15601</v>
      </c>
      <c r="KY32" t="s">
        <v>8378</v>
      </c>
      <c r="KZ32" t="s">
        <v>8378</v>
      </c>
      <c r="LA32" t="s">
        <v>2189</v>
      </c>
      <c r="LB32" t="s">
        <v>2189</v>
      </c>
      <c r="LC32" t="s">
        <v>15602</v>
      </c>
      <c r="LD32" t="s">
        <v>15602</v>
      </c>
      <c r="LE32" t="s">
        <v>11946</v>
      </c>
      <c r="LF32" t="s">
        <v>11946</v>
      </c>
      <c r="LG32" t="s">
        <v>15603</v>
      </c>
      <c r="LH32" t="s">
        <v>15603</v>
      </c>
      <c r="LI32" t="s">
        <v>15604</v>
      </c>
      <c r="LJ32" t="s">
        <v>15604</v>
      </c>
      <c r="LK32" t="s">
        <v>2189</v>
      </c>
      <c r="LL32" t="s">
        <v>2189</v>
      </c>
      <c r="LM32" t="s">
        <v>15605</v>
      </c>
      <c r="LN32" t="s">
        <v>15605</v>
      </c>
      <c r="LO32" t="s">
        <v>15603</v>
      </c>
      <c r="LP32" t="s">
        <v>15603</v>
      </c>
      <c r="LQ32" t="s">
        <v>15606</v>
      </c>
      <c r="LR32" t="s">
        <v>15606</v>
      </c>
      <c r="LW32" t="s">
        <v>1971</v>
      </c>
      <c r="LX32" t="s">
        <v>1971</v>
      </c>
      <c r="MK32" t="s">
        <v>15607</v>
      </c>
      <c r="ML32" t="s">
        <v>15607</v>
      </c>
      <c r="MM32" t="s">
        <v>15608</v>
      </c>
      <c r="MN32" t="s">
        <v>15608</v>
      </c>
      <c r="MO32" t="s">
        <v>15609</v>
      </c>
      <c r="MP32" t="s">
        <v>15609</v>
      </c>
      <c r="MQ32" t="s">
        <v>15610</v>
      </c>
      <c r="MR32" t="s">
        <v>15610</v>
      </c>
      <c r="MS32" t="s">
        <v>15611</v>
      </c>
      <c r="MT32" t="s">
        <v>15611</v>
      </c>
      <c r="MU32" t="s">
        <v>15612</v>
      </c>
      <c r="MV32" t="s">
        <v>15612</v>
      </c>
      <c r="MW32" t="s">
        <v>5043</v>
      </c>
      <c r="MX32" t="s">
        <v>5043</v>
      </c>
      <c r="MY32" t="s">
        <v>3499</v>
      </c>
      <c r="MZ32" t="s">
        <v>3499</v>
      </c>
      <c r="NA32" t="s">
        <v>15613</v>
      </c>
      <c r="NB32" t="s">
        <v>15613</v>
      </c>
      <c r="NC32" t="s">
        <v>15614</v>
      </c>
      <c r="ND32" t="s">
        <v>15614</v>
      </c>
      <c r="NE32" t="s">
        <v>15615</v>
      </c>
      <c r="NF32" t="s">
        <v>15615</v>
      </c>
      <c r="NG32" t="s">
        <v>15616</v>
      </c>
      <c r="NH32" t="s">
        <v>1946</v>
      </c>
      <c r="NI32" t="s">
        <v>15616</v>
      </c>
      <c r="NJ32" t="s">
        <v>1946</v>
      </c>
      <c r="NK32" t="s">
        <v>1755</v>
      </c>
      <c r="NL32" t="s">
        <v>1755</v>
      </c>
      <c r="NM32" t="s">
        <v>1755</v>
      </c>
      <c r="NN32" t="s">
        <v>1755</v>
      </c>
      <c r="NO32" t="s">
        <v>1755</v>
      </c>
      <c r="NP32" t="s">
        <v>1755</v>
      </c>
      <c r="NQ32" t="s">
        <v>15617</v>
      </c>
      <c r="NR32" t="s">
        <v>15618</v>
      </c>
      <c r="NS32" t="s">
        <v>15619</v>
      </c>
      <c r="NT32" t="s">
        <v>6718</v>
      </c>
      <c r="NU32" t="s">
        <v>15620</v>
      </c>
      <c r="NV32" t="s">
        <v>1755</v>
      </c>
      <c r="NW32" t="s">
        <v>15618</v>
      </c>
      <c r="NX32" t="s">
        <v>15621</v>
      </c>
      <c r="NY32" t="s">
        <v>15621</v>
      </c>
      <c r="NZ32" t="s">
        <v>10044</v>
      </c>
      <c r="OA32" t="s">
        <v>1829</v>
      </c>
      <c r="OB32" t="s">
        <v>15622</v>
      </c>
      <c r="OC32" t="s">
        <v>15623</v>
      </c>
      <c r="OD32" t="s">
        <v>15624</v>
      </c>
      <c r="OE32" t="s">
        <v>15624</v>
      </c>
      <c r="OF32" t="s">
        <v>15617</v>
      </c>
      <c r="OG32" t="s">
        <v>7653</v>
      </c>
      <c r="OH32" t="s">
        <v>15625</v>
      </c>
      <c r="OI32" t="s">
        <v>15626</v>
      </c>
      <c r="OJ32" t="s">
        <v>15626</v>
      </c>
      <c r="OK32" t="s">
        <v>15626</v>
      </c>
      <c r="OL32" t="s">
        <v>15626</v>
      </c>
      <c r="OM32" t="s">
        <v>3803</v>
      </c>
      <c r="ON32" t="s">
        <v>3803</v>
      </c>
      <c r="OO32" t="s">
        <v>3803</v>
      </c>
      <c r="OP32" t="s">
        <v>3803</v>
      </c>
      <c r="OQ32" t="s">
        <v>15627</v>
      </c>
      <c r="OR32" t="s">
        <v>15627</v>
      </c>
      <c r="OS32" t="s">
        <v>15627</v>
      </c>
      <c r="OT32" t="s">
        <v>15627</v>
      </c>
      <c r="OU32" t="s">
        <v>15628</v>
      </c>
      <c r="OV32" t="s">
        <v>15628</v>
      </c>
      <c r="OW32" t="s">
        <v>15628</v>
      </c>
      <c r="OX32" t="s">
        <v>15628</v>
      </c>
      <c r="OY32" t="s">
        <v>15629</v>
      </c>
      <c r="OZ32" t="s">
        <v>15629</v>
      </c>
      <c r="PA32" t="s">
        <v>15629</v>
      </c>
      <c r="PB32" t="s">
        <v>15629</v>
      </c>
      <c r="PC32" t="s">
        <v>15630</v>
      </c>
      <c r="PD32" t="s">
        <v>15630</v>
      </c>
      <c r="PE32" t="s">
        <v>15630</v>
      </c>
      <c r="PF32" t="s">
        <v>15630</v>
      </c>
      <c r="PG32" t="s">
        <v>1755</v>
      </c>
      <c r="PH32" t="s">
        <v>2994</v>
      </c>
      <c r="PI32" t="s">
        <v>1755</v>
      </c>
      <c r="PJ32" t="s">
        <v>2128</v>
      </c>
      <c r="PK32" t="s">
        <v>1964</v>
      </c>
      <c r="PL32" t="s">
        <v>15631</v>
      </c>
      <c r="PM32" t="s">
        <v>9642</v>
      </c>
      <c r="PN32" t="s">
        <v>9642</v>
      </c>
      <c r="PO32" t="s">
        <v>9642</v>
      </c>
      <c r="PP32" t="s">
        <v>9642</v>
      </c>
      <c r="PQ32" t="s">
        <v>15632</v>
      </c>
      <c r="PR32" t="s">
        <v>15632</v>
      </c>
      <c r="PS32" t="s">
        <v>15632</v>
      </c>
      <c r="PT32" t="s">
        <v>15632</v>
      </c>
      <c r="PU32" t="s">
        <v>15633</v>
      </c>
      <c r="PV32" t="s">
        <v>15633</v>
      </c>
      <c r="PW32" t="s">
        <v>15633</v>
      </c>
      <c r="PX32" t="s">
        <v>15633</v>
      </c>
      <c r="PY32" t="s">
        <v>15634</v>
      </c>
      <c r="PZ32" t="s">
        <v>15634</v>
      </c>
      <c r="QA32" t="s">
        <v>15634</v>
      </c>
      <c r="QB32" t="s">
        <v>15634</v>
      </c>
      <c r="QC32" t="s">
        <v>14891</v>
      </c>
      <c r="QD32" t="s">
        <v>15635</v>
      </c>
      <c r="QE32" t="s">
        <v>15635</v>
      </c>
      <c r="QF32" t="s">
        <v>9646</v>
      </c>
      <c r="QG32" t="s">
        <v>9646</v>
      </c>
      <c r="QH32" t="s">
        <v>15636</v>
      </c>
      <c r="QI32" t="s">
        <v>15636</v>
      </c>
      <c r="QJ32" t="s">
        <v>15637</v>
      </c>
      <c r="QK32" t="s">
        <v>15637</v>
      </c>
      <c r="QL32" t="s">
        <v>12548</v>
      </c>
      <c r="QM32" t="s">
        <v>12548</v>
      </c>
      <c r="QN32" t="s">
        <v>15638</v>
      </c>
      <c r="QO32" t="s">
        <v>15638</v>
      </c>
      <c r="QP32" t="s">
        <v>3520</v>
      </c>
      <c r="QQ32" t="s">
        <v>3520</v>
      </c>
      <c r="QR32" t="s">
        <v>15639</v>
      </c>
      <c r="QS32" t="s">
        <v>15639</v>
      </c>
      <c r="QT32" t="s">
        <v>15640</v>
      </c>
      <c r="QU32" t="s">
        <v>15640</v>
      </c>
      <c r="QV32" t="s">
        <v>15641</v>
      </c>
      <c r="QW32" t="s">
        <v>15641</v>
      </c>
      <c r="QX32" t="s">
        <v>2165</v>
      </c>
      <c r="QY32" t="s">
        <v>2165</v>
      </c>
      <c r="QZ32" t="s">
        <v>2729</v>
      </c>
      <c r="RA32" t="s">
        <v>2729</v>
      </c>
      <c r="RB32" t="s">
        <v>15642</v>
      </c>
      <c r="RC32" t="s">
        <v>15642</v>
      </c>
      <c r="RD32" t="s">
        <v>2754</v>
      </c>
      <c r="RE32" t="s">
        <v>2754</v>
      </c>
      <c r="RF32" t="s">
        <v>15643</v>
      </c>
      <c r="RG32" t="s">
        <v>15643</v>
      </c>
      <c r="RH32" t="s">
        <v>15644</v>
      </c>
      <c r="RI32" t="s">
        <v>15644</v>
      </c>
      <c r="RJ32" t="s">
        <v>2729</v>
      </c>
      <c r="RK32" t="s">
        <v>2729</v>
      </c>
      <c r="RL32" t="s">
        <v>15645</v>
      </c>
      <c r="RM32" t="s">
        <v>15645</v>
      </c>
      <c r="RN32" t="s">
        <v>15643</v>
      </c>
      <c r="RO32" t="s">
        <v>15643</v>
      </c>
      <c r="RP32" t="s">
        <v>15646</v>
      </c>
      <c r="RQ32" t="s">
        <v>15646</v>
      </c>
      <c r="RR32" t="s">
        <v>15647</v>
      </c>
      <c r="RS32" t="s">
        <v>15647</v>
      </c>
      <c r="RT32" t="s">
        <v>15648</v>
      </c>
      <c r="RU32" t="s">
        <v>15648</v>
      </c>
      <c r="RV32" t="s">
        <v>15616</v>
      </c>
      <c r="RW32" t="s">
        <v>1946</v>
      </c>
      <c r="RX32" t="s">
        <v>15616</v>
      </c>
      <c r="RY32" t="s">
        <v>1946</v>
      </c>
      <c r="RZ32" t="s">
        <v>1755</v>
      </c>
      <c r="SA32" t="s">
        <v>1755</v>
      </c>
      <c r="SB32" t="s">
        <v>1755</v>
      </c>
      <c r="SC32" t="s">
        <v>1755</v>
      </c>
      <c r="SD32" t="s">
        <v>1755</v>
      </c>
      <c r="SE32" t="s">
        <v>1755</v>
      </c>
      <c r="SF32" t="s">
        <v>15617</v>
      </c>
      <c r="SG32" t="s">
        <v>15649</v>
      </c>
      <c r="SH32" t="s">
        <v>15650</v>
      </c>
      <c r="SI32" t="s">
        <v>8133</v>
      </c>
      <c r="SJ32" t="s">
        <v>15651</v>
      </c>
      <c r="SK32" t="s">
        <v>1755</v>
      </c>
      <c r="SL32" t="s">
        <v>15649</v>
      </c>
      <c r="SM32" t="s">
        <v>15652</v>
      </c>
      <c r="SN32" t="s">
        <v>15652</v>
      </c>
      <c r="SO32" t="s">
        <v>3008</v>
      </c>
      <c r="SP32" t="s">
        <v>1850</v>
      </c>
      <c r="SQ32" t="s">
        <v>2850</v>
      </c>
      <c r="SR32" t="s">
        <v>3929</v>
      </c>
      <c r="SS32" t="s">
        <v>15653</v>
      </c>
      <c r="ST32" t="s">
        <v>15653</v>
      </c>
      <c r="SU32" t="s">
        <v>15617</v>
      </c>
      <c r="SW32" t="s">
        <v>10113</v>
      </c>
      <c r="SX32" t="s">
        <v>15654</v>
      </c>
      <c r="SY32" t="s">
        <v>15654</v>
      </c>
      <c r="SZ32" t="s">
        <v>15654</v>
      </c>
      <c r="TA32" t="s">
        <v>15654</v>
      </c>
      <c r="TB32" t="s">
        <v>3230</v>
      </c>
      <c r="TC32" t="s">
        <v>3230</v>
      </c>
      <c r="TD32" t="s">
        <v>3230</v>
      </c>
      <c r="TE32" t="s">
        <v>3230</v>
      </c>
      <c r="TF32" t="s">
        <v>15655</v>
      </c>
      <c r="TG32" t="s">
        <v>15655</v>
      </c>
      <c r="TH32" t="s">
        <v>15655</v>
      </c>
      <c r="TI32" t="s">
        <v>15655</v>
      </c>
      <c r="TJ32" t="s">
        <v>15656</v>
      </c>
      <c r="TK32" t="s">
        <v>15656</v>
      </c>
      <c r="TL32" t="s">
        <v>15656</v>
      </c>
      <c r="TM32" t="s">
        <v>15656</v>
      </c>
      <c r="TN32" t="s">
        <v>15657</v>
      </c>
      <c r="TO32" t="s">
        <v>15657</v>
      </c>
      <c r="TP32" t="s">
        <v>15657</v>
      </c>
      <c r="TQ32" t="s">
        <v>15657</v>
      </c>
      <c r="TR32" t="s">
        <v>15658</v>
      </c>
      <c r="TS32" t="s">
        <v>15658</v>
      </c>
      <c r="TT32" t="s">
        <v>15658</v>
      </c>
      <c r="TU32" t="s">
        <v>15658</v>
      </c>
      <c r="TV32" t="s">
        <v>1755</v>
      </c>
      <c r="TW32" t="s">
        <v>2249</v>
      </c>
      <c r="TX32" t="s">
        <v>1755</v>
      </c>
      <c r="TY32" t="s">
        <v>1971</v>
      </c>
      <c r="TZ32" t="s">
        <v>1964</v>
      </c>
      <c r="UA32" t="s">
        <v>2658</v>
      </c>
      <c r="UB32" t="s">
        <v>3453</v>
      </c>
      <c r="UC32" t="s">
        <v>3453</v>
      </c>
      <c r="UD32" t="s">
        <v>3453</v>
      </c>
      <c r="UE32" t="s">
        <v>3453</v>
      </c>
      <c r="UF32" t="s">
        <v>15659</v>
      </c>
      <c r="UG32" t="s">
        <v>15659</v>
      </c>
      <c r="UH32" t="s">
        <v>15659</v>
      </c>
      <c r="UI32" t="s">
        <v>15659</v>
      </c>
      <c r="UJ32" t="s">
        <v>15660</v>
      </c>
      <c r="UK32" t="s">
        <v>15660</v>
      </c>
      <c r="UL32" t="s">
        <v>15660</v>
      </c>
      <c r="UM32" t="s">
        <v>15660</v>
      </c>
      <c r="UN32" t="s">
        <v>15661</v>
      </c>
      <c r="UO32" t="s">
        <v>15661</v>
      </c>
      <c r="UP32" t="s">
        <v>15661</v>
      </c>
      <c r="UQ32" t="s">
        <v>15661</v>
      </c>
      <c r="UR32" t="s">
        <v>4282</v>
      </c>
      <c r="US32" t="s">
        <v>2874</v>
      </c>
      <c r="UT32" t="s">
        <v>2874</v>
      </c>
      <c r="UU32" t="s">
        <v>2064</v>
      </c>
      <c r="UV32" t="s">
        <v>2064</v>
      </c>
      <c r="UW32" t="s">
        <v>15662</v>
      </c>
      <c r="UX32" t="s">
        <v>15662</v>
      </c>
      <c r="UY32" t="s">
        <v>15663</v>
      </c>
      <c r="UZ32" t="s">
        <v>15663</v>
      </c>
      <c r="VA32" t="s">
        <v>15664</v>
      </c>
      <c r="VB32" t="s">
        <v>15664</v>
      </c>
      <c r="VC32" t="s">
        <v>15665</v>
      </c>
      <c r="VD32" t="s">
        <v>15665</v>
      </c>
      <c r="VE32" t="s">
        <v>9328</v>
      </c>
      <c r="VF32" t="s">
        <v>9328</v>
      </c>
      <c r="VG32" t="s">
        <v>15666</v>
      </c>
      <c r="VH32" t="s">
        <v>15666</v>
      </c>
      <c r="VI32" t="s">
        <v>15667</v>
      </c>
      <c r="VJ32" t="s">
        <v>15667</v>
      </c>
      <c r="VK32" t="s">
        <v>15668</v>
      </c>
      <c r="VL32" t="s">
        <v>15668</v>
      </c>
      <c r="VM32" t="s">
        <v>15669</v>
      </c>
      <c r="VN32" t="s">
        <v>15669</v>
      </c>
      <c r="VO32" t="s">
        <v>15670</v>
      </c>
      <c r="VP32" t="s">
        <v>15670</v>
      </c>
      <c r="VQ32" t="s">
        <v>15671</v>
      </c>
      <c r="VR32" t="s">
        <v>15671</v>
      </c>
      <c r="VS32" t="s">
        <v>15672</v>
      </c>
      <c r="VT32" t="s">
        <v>15672</v>
      </c>
      <c r="VU32" t="s">
        <v>15616</v>
      </c>
      <c r="VV32" t="s">
        <v>1946</v>
      </c>
      <c r="VW32" t="s">
        <v>15616</v>
      </c>
      <c r="VX32" t="s">
        <v>1946</v>
      </c>
      <c r="VY32" t="s">
        <v>1755</v>
      </c>
      <c r="VZ32" t="s">
        <v>1755</v>
      </c>
      <c r="WA32" t="s">
        <v>1755</v>
      </c>
      <c r="WB32" t="s">
        <v>1755</v>
      </c>
      <c r="WC32" t="s">
        <v>1755</v>
      </c>
      <c r="WD32" t="s">
        <v>1755</v>
      </c>
      <c r="WE32" t="s">
        <v>15617</v>
      </c>
      <c r="WF32" t="s">
        <v>15673</v>
      </c>
      <c r="WG32" t="s">
        <v>15674</v>
      </c>
      <c r="WH32" t="s">
        <v>2312</v>
      </c>
      <c r="WI32" t="s">
        <v>15675</v>
      </c>
      <c r="WJ32" t="s">
        <v>1755</v>
      </c>
      <c r="WK32" t="s">
        <v>15673</v>
      </c>
      <c r="WL32" t="s">
        <v>15676</v>
      </c>
      <c r="WM32" t="s">
        <v>15676</v>
      </c>
      <c r="WN32" t="s">
        <v>3563</v>
      </c>
      <c r="WO32" t="s">
        <v>1850</v>
      </c>
      <c r="WP32" t="s">
        <v>1849</v>
      </c>
      <c r="WQ32" t="s">
        <v>3565</v>
      </c>
      <c r="WR32" t="s">
        <v>15677</v>
      </c>
      <c r="WS32" t="s">
        <v>15677</v>
      </c>
      <c r="WT32" t="s">
        <v>15617</v>
      </c>
      <c r="WU32" t="s">
        <v>11907</v>
      </c>
      <c r="WV32" t="s">
        <v>1930</v>
      </c>
      <c r="WW32" t="s">
        <v>15678</v>
      </c>
      <c r="WX32" t="s">
        <v>15678</v>
      </c>
      <c r="WY32" t="s">
        <v>15678</v>
      </c>
      <c r="WZ32" t="s">
        <v>15678</v>
      </c>
      <c r="XA32" t="s">
        <v>9403</v>
      </c>
      <c r="XB32" t="s">
        <v>9403</v>
      </c>
      <c r="XC32" t="s">
        <v>9403</v>
      </c>
      <c r="XD32" t="s">
        <v>9403</v>
      </c>
      <c r="XE32" t="s">
        <v>15679</v>
      </c>
      <c r="XF32" t="s">
        <v>15679</v>
      </c>
      <c r="XG32" t="s">
        <v>15679</v>
      </c>
      <c r="XH32" t="s">
        <v>15679</v>
      </c>
      <c r="XI32" t="s">
        <v>15680</v>
      </c>
      <c r="XJ32" t="s">
        <v>15680</v>
      </c>
      <c r="XK32" t="s">
        <v>15680</v>
      </c>
      <c r="XL32" t="s">
        <v>15680</v>
      </c>
      <c r="XM32" t="s">
        <v>15681</v>
      </c>
      <c r="XN32" t="s">
        <v>15681</v>
      </c>
      <c r="XO32" t="s">
        <v>15681</v>
      </c>
      <c r="XP32" t="s">
        <v>15681</v>
      </c>
      <c r="XQ32" t="s">
        <v>15682</v>
      </c>
      <c r="XR32" t="s">
        <v>15682</v>
      </c>
      <c r="XS32" t="s">
        <v>15682</v>
      </c>
      <c r="XT32" t="s">
        <v>15682</v>
      </c>
      <c r="XU32" t="s">
        <v>1755</v>
      </c>
      <c r="XV32" t="s">
        <v>4829</v>
      </c>
      <c r="XW32" t="s">
        <v>1755</v>
      </c>
      <c r="XX32" t="s">
        <v>2016</v>
      </c>
      <c r="XY32" t="s">
        <v>1964</v>
      </c>
      <c r="XZ32" t="s">
        <v>15683</v>
      </c>
      <c r="YA32" t="s">
        <v>2008</v>
      </c>
      <c r="YB32" t="s">
        <v>2008</v>
      </c>
      <c r="YC32" t="s">
        <v>2088</v>
      </c>
      <c r="YD32" t="s">
        <v>2088</v>
      </c>
      <c r="YE32" t="s">
        <v>2088</v>
      </c>
      <c r="YF32" t="s">
        <v>2088</v>
      </c>
      <c r="YG32" t="s">
        <v>15684</v>
      </c>
      <c r="YH32" t="s">
        <v>15684</v>
      </c>
      <c r="YI32" t="s">
        <v>15684</v>
      </c>
      <c r="YJ32" t="s">
        <v>15684</v>
      </c>
      <c r="YK32" t="s">
        <v>15685</v>
      </c>
      <c r="YL32" t="s">
        <v>15685</v>
      </c>
      <c r="YM32" t="s">
        <v>15685</v>
      </c>
      <c r="YN32" t="s">
        <v>15685</v>
      </c>
      <c r="YO32" t="s">
        <v>15686</v>
      </c>
      <c r="YP32" t="s">
        <v>15686</v>
      </c>
      <c r="YQ32" t="s">
        <v>15686</v>
      </c>
      <c r="YR32" t="s">
        <v>15686</v>
      </c>
      <c r="YS32" t="s">
        <v>15687</v>
      </c>
      <c r="YT32" t="s">
        <v>15687</v>
      </c>
      <c r="YU32" t="s">
        <v>15687</v>
      </c>
      <c r="YV32" t="s">
        <v>15687</v>
      </c>
      <c r="YW32" t="s">
        <v>4028</v>
      </c>
      <c r="YX32" t="s">
        <v>15688</v>
      </c>
      <c r="YY32" t="s">
        <v>15688</v>
      </c>
      <c r="YZ32" t="s">
        <v>15689</v>
      </c>
      <c r="ZA32" t="s">
        <v>15689</v>
      </c>
      <c r="ZB32" t="s">
        <v>15690</v>
      </c>
      <c r="ZC32" t="s">
        <v>15690</v>
      </c>
      <c r="ZD32" t="s">
        <v>15691</v>
      </c>
      <c r="ZE32" t="s">
        <v>15691</v>
      </c>
      <c r="ZF32" t="s">
        <v>15692</v>
      </c>
      <c r="ZG32" t="s">
        <v>15692</v>
      </c>
      <c r="ZH32" t="s">
        <v>15693</v>
      </c>
      <c r="ZI32" t="s">
        <v>15693</v>
      </c>
      <c r="ZJ32" t="s">
        <v>1801</v>
      </c>
      <c r="ZK32" t="s">
        <v>1801</v>
      </c>
      <c r="ZL32" t="s">
        <v>15694</v>
      </c>
      <c r="ZM32" t="s">
        <v>15694</v>
      </c>
      <c r="ZN32" t="s">
        <v>15695</v>
      </c>
      <c r="ZO32" t="s">
        <v>15695</v>
      </c>
      <c r="ZP32" t="s">
        <v>15696</v>
      </c>
      <c r="ZQ32" t="s">
        <v>15696</v>
      </c>
      <c r="ZR32" t="s">
        <v>15697</v>
      </c>
      <c r="ZS32" t="s">
        <v>15697</v>
      </c>
      <c r="ZT32" t="s">
        <v>4326</v>
      </c>
      <c r="ZU32" t="s">
        <v>4326</v>
      </c>
      <c r="ZV32" t="s">
        <v>2137</v>
      </c>
      <c r="ZW32" t="s">
        <v>2137</v>
      </c>
      <c r="ZX32" t="s">
        <v>6778</v>
      </c>
      <c r="ZY32" t="s">
        <v>6778</v>
      </c>
      <c r="ZZ32" t="s">
        <v>15698</v>
      </c>
      <c r="AAA32" t="s">
        <v>15698</v>
      </c>
      <c r="AAB32" t="s">
        <v>15699</v>
      </c>
      <c r="AAC32" t="s">
        <v>15699</v>
      </c>
      <c r="AAD32" t="s">
        <v>15700</v>
      </c>
      <c r="AAE32" t="s">
        <v>15700</v>
      </c>
      <c r="AAF32" t="s">
        <v>2137</v>
      </c>
      <c r="AAG32" t="s">
        <v>2137</v>
      </c>
      <c r="AAH32" t="s">
        <v>15701</v>
      </c>
      <c r="AAI32" t="s">
        <v>15701</v>
      </c>
      <c r="AAJ32" t="s">
        <v>15699</v>
      </c>
      <c r="AAK32" t="s">
        <v>15699</v>
      </c>
      <c r="AAL32" t="s">
        <v>15702</v>
      </c>
      <c r="AAM32" t="s">
        <v>15702</v>
      </c>
      <c r="AAN32" t="s">
        <v>1971</v>
      </c>
      <c r="AAO32" t="s">
        <v>1971</v>
      </c>
      <c r="AAP32" t="s">
        <v>1971</v>
      </c>
      <c r="AAQ32" t="s">
        <v>1971</v>
      </c>
      <c r="AAR32" t="s">
        <v>15703</v>
      </c>
      <c r="AAS32" t="s">
        <v>15703</v>
      </c>
      <c r="AAT32" t="s">
        <v>2764</v>
      </c>
      <c r="AAU32" t="s">
        <v>2764</v>
      </c>
      <c r="AAV32" t="s">
        <v>15704</v>
      </c>
      <c r="AAW32" t="s">
        <v>15704</v>
      </c>
      <c r="AAX32" t="s">
        <v>15705</v>
      </c>
      <c r="AAY32" t="s">
        <v>15705</v>
      </c>
      <c r="AAZ32" t="s">
        <v>15706</v>
      </c>
      <c r="ABA32" t="s">
        <v>15706</v>
      </c>
      <c r="ABB32" t="s">
        <v>15707</v>
      </c>
      <c r="ABC32" t="s">
        <v>15707</v>
      </c>
      <c r="ABD32" t="s">
        <v>1804</v>
      </c>
      <c r="ABE32" t="s">
        <v>1804</v>
      </c>
      <c r="ABF32" t="s">
        <v>4335</v>
      </c>
      <c r="ABG32" t="s">
        <v>4335</v>
      </c>
      <c r="ABH32" t="s">
        <v>15708</v>
      </c>
      <c r="ABI32" t="s">
        <v>15708</v>
      </c>
      <c r="ABJ32" t="s">
        <v>15709</v>
      </c>
      <c r="ABK32" t="s">
        <v>15709</v>
      </c>
      <c r="ABL32" t="s">
        <v>15710</v>
      </c>
      <c r="ABM32" t="s">
        <v>15710</v>
      </c>
      <c r="ABN32" t="s">
        <v>15616</v>
      </c>
      <c r="ABO32" t="s">
        <v>1946</v>
      </c>
      <c r="ABP32" t="s">
        <v>15616</v>
      </c>
      <c r="ABQ32" t="s">
        <v>1946</v>
      </c>
      <c r="ABR32" t="s">
        <v>1755</v>
      </c>
      <c r="ABS32" t="s">
        <v>1755</v>
      </c>
      <c r="ABT32" t="s">
        <v>1755</v>
      </c>
      <c r="ABU32" t="s">
        <v>1755</v>
      </c>
      <c r="ABV32" t="s">
        <v>1755</v>
      </c>
      <c r="ABW32" t="s">
        <v>1755</v>
      </c>
      <c r="ABX32" t="s">
        <v>15617</v>
      </c>
      <c r="ABY32" t="s">
        <v>15711</v>
      </c>
      <c r="ABZ32" t="s">
        <v>15712</v>
      </c>
      <c r="ACA32" t="s">
        <v>9279</v>
      </c>
      <c r="ACB32" t="s">
        <v>15713</v>
      </c>
      <c r="ACC32" t="s">
        <v>1755</v>
      </c>
      <c r="ACD32" t="s">
        <v>15711</v>
      </c>
      <c r="ACE32" t="s">
        <v>15714</v>
      </c>
      <c r="ACF32" t="s">
        <v>15714</v>
      </c>
      <c r="ACG32" t="s">
        <v>9642</v>
      </c>
      <c r="ACH32" t="s">
        <v>1850</v>
      </c>
      <c r="ACI32" t="s">
        <v>4270</v>
      </c>
      <c r="ACJ32" t="s">
        <v>12428</v>
      </c>
      <c r="ACK32" t="s">
        <v>15715</v>
      </c>
      <c r="ACL32" t="s">
        <v>15715</v>
      </c>
      <c r="ACM32" t="s">
        <v>15617</v>
      </c>
      <c r="ACN32" t="s">
        <v>15716</v>
      </c>
      <c r="ACO32" t="s">
        <v>15717</v>
      </c>
      <c r="ACP32" t="s">
        <v>1850</v>
      </c>
      <c r="ACR32" t="s">
        <v>3612</v>
      </c>
      <c r="ACS32" t="s">
        <v>7840</v>
      </c>
      <c r="ACT32" t="s">
        <v>1850</v>
      </c>
      <c r="ACV32" t="s">
        <v>3612</v>
      </c>
      <c r="ACW32" t="s">
        <v>7840</v>
      </c>
      <c r="ACY32" t="s">
        <v>6575</v>
      </c>
      <c r="ACZ32" t="s">
        <v>1923</v>
      </c>
      <c r="ADB32" t="s">
        <v>6575</v>
      </c>
      <c r="ADC32" t="s">
        <v>1923</v>
      </c>
      <c r="ADE32" t="s">
        <v>15718</v>
      </c>
      <c r="ADF32" t="s">
        <v>15719</v>
      </c>
      <c r="ADH32" t="s">
        <v>15718</v>
      </c>
      <c r="ADI32" t="s">
        <v>15719</v>
      </c>
      <c r="ADJ32" t="s">
        <v>1985</v>
      </c>
      <c r="ADL32" t="s">
        <v>15720</v>
      </c>
      <c r="ADM32" t="s">
        <v>13518</v>
      </c>
      <c r="ADN32" t="s">
        <v>1985</v>
      </c>
      <c r="ADP32" t="s">
        <v>15720</v>
      </c>
      <c r="ADQ32" t="s">
        <v>13518</v>
      </c>
      <c r="ADS32" t="s">
        <v>15721</v>
      </c>
      <c r="ADT32" t="s">
        <v>15722</v>
      </c>
      <c r="ADV32" t="s">
        <v>15721</v>
      </c>
      <c r="ADW32" t="s">
        <v>15722</v>
      </c>
      <c r="ADY32" t="s">
        <v>15723</v>
      </c>
      <c r="ADZ32" t="s">
        <v>15724</v>
      </c>
      <c r="AEB32" t="s">
        <v>15723</v>
      </c>
      <c r="AEC32" t="s">
        <v>15724</v>
      </c>
      <c r="AEI32" t="s">
        <v>15725</v>
      </c>
      <c r="AEJ32" t="s">
        <v>5432</v>
      </c>
      <c r="AEL32" t="s">
        <v>15725</v>
      </c>
      <c r="AEM32" t="s">
        <v>5432</v>
      </c>
      <c r="AEO32" t="s">
        <v>15726</v>
      </c>
      <c r="AEP32" t="s">
        <v>15727</v>
      </c>
      <c r="AER32" t="s">
        <v>15726</v>
      </c>
      <c r="AES32" t="s">
        <v>15727</v>
      </c>
      <c r="AEU32" t="s">
        <v>15728</v>
      </c>
      <c r="AEV32" t="s">
        <v>15729</v>
      </c>
      <c r="AEX32" t="s">
        <v>15728</v>
      </c>
      <c r="AEY32" t="s">
        <v>15729</v>
      </c>
      <c r="AFA32" t="s">
        <v>15730</v>
      </c>
      <c r="AFB32" t="s">
        <v>15731</v>
      </c>
      <c r="AFD32" t="s">
        <v>15730</v>
      </c>
      <c r="AFE32" t="s">
        <v>15731</v>
      </c>
      <c r="AFN32" t="s">
        <v>3612</v>
      </c>
      <c r="AFO32" t="s">
        <v>6575</v>
      </c>
      <c r="AFP32" t="s">
        <v>15718</v>
      </c>
      <c r="AFQ32" t="s">
        <v>15720</v>
      </c>
      <c r="AFR32" t="s">
        <v>15721</v>
      </c>
      <c r="AFS32" t="s">
        <v>15723</v>
      </c>
      <c r="AFU32" t="s">
        <v>15725</v>
      </c>
      <c r="AFV32" t="s">
        <v>15726</v>
      </c>
      <c r="AFW32" t="s">
        <v>15728</v>
      </c>
      <c r="AFX32" t="s">
        <v>15730</v>
      </c>
      <c r="AFY32" t="s">
        <v>2201</v>
      </c>
      <c r="AFZ32" t="s">
        <v>1808</v>
      </c>
      <c r="AGA32" t="s">
        <v>3179</v>
      </c>
      <c r="AGB32" t="s">
        <v>2984</v>
      </c>
      <c r="AGC32" t="s">
        <v>15732</v>
      </c>
      <c r="AGD32" t="s">
        <v>3179</v>
      </c>
      <c r="AGE32" t="s">
        <v>1808</v>
      </c>
      <c r="AGF32" t="s">
        <v>4617</v>
      </c>
      <c r="AGG32" t="s">
        <v>15732</v>
      </c>
      <c r="AGH32" t="s">
        <v>4617</v>
      </c>
      <c r="AGI32" t="s">
        <v>1850</v>
      </c>
      <c r="AGM32" t="s">
        <v>1985</v>
      </c>
      <c r="AGU32" t="s">
        <v>5224</v>
      </c>
      <c r="AGV32" t="s">
        <v>1918</v>
      </c>
      <c r="AGW32" t="s">
        <v>15733</v>
      </c>
      <c r="AGX32" t="s">
        <v>2899</v>
      </c>
      <c r="AGY32" t="s">
        <v>15734</v>
      </c>
      <c r="AGZ32" t="s">
        <v>15735</v>
      </c>
      <c r="AHB32" t="s">
        <v>3394</v>
      </c>
      <c r="AHC32" t="s">
        <v>15736</v>
      </c>
      <c r="AHD32" t="s">
        <v>15737</v>
      </c>
      <c r="AHE32" t="s">
        <v>15738</v>
      </c>
      <c r="AHF32" t="s">
        <v>3367</v>
      </c>
      <c r="AHG32" t="s">
        <v>4617</v>
      </c>
      <c r="AHH32" t="s">
        <v>3367</v>
      </c>
      <c r="AHI32" t="s">
        <v>1808</v>
      </c>
      <c r="AHJ32" t="s">
        <v>15739</v>
      </c>
      <c r="AHK32" t="s">
        <v>3367</v>
      </c>
      <c r="AHL32" t="s">
        <v>15740</v>
      </c>
      <c r="AHM32" t="s">
        <v>1808</v>
      </c>
      <c r="AHN32" t="s">
        <v>6819</v>
      </c>
      <c r="AHO32" t="s">
        <v>15741</v>
      </c>
      <c r="AHP32" t="s">
        <v>2183</v>
      </c>
      <c r="AHQ32" t="s">
        <v>15742</v>
      </c>
      <c r="AHR32" t="s">
        <v>11655</v>
      </c>
      <c r="AHS32" t="s">
        <v>15743</v>
      </c>
      <c r="AHU32" t="s">
        <v>2224</v>
      </c>
      <c r="AHV32" t="s">
        <v>15744</v>
      </c>
      <c r="AHX32" t="s">
        <v>2227</v>
      </c>
      <c r="AHY32" t="s">
        <v>15745</v>
      </c>
      <c r="AHZ32" t="s">
        <v>2016</v>
      </c>
      <c r="AIA32" t="s">
        <v>15746</v>
      </c>
      <c r="AIB32" t="s">
        <v>8424</v>
      </c>
      <c r="AIC32" t="s">
        <v>1808</v>
      </c>
      <c r="AID32" t="s">
        <v>1808</v>
      </c>
      <c r="AIE32" t="s">
        <v>1808</v>
      </c>
      <c r="AIF32" t="s">
        <v>1808</v>
      </c>
      <c r="AIG32" t="s">
        <v>1808</v>
      </c>
      <c r="AIH32" t="s">
        <v>1808</v>
      </c>
      <c r="AII32" t="s">
        <v>15747</v>
      </c>
      <c r="AIK32" t="s">
        <v>13860</v>
      </c>
      <c r="AIM32" t="s">
        <v>1812</v>
      </c>
      <c r="AIN32" t="s">
        <v>1812</v>
      </c>
      <c r="AIO32" t="s">
        <v>3499</v>
      </c>
      <c r="AIP32" t="s">
        <v>6345</v>
      </c>
      <c r="AIQ32" t="s">
        <v>1812</v>
      </c>
      <c r="AIR32" t="s">
        <v>1812</v>
      </c>
      <c r="AIS32" t="s">
        <v>3499</v>
      </c>
      <c r="AIT32" t="s">
        <v>6345</v>
      </c>
      <c r="AIU32" t="s">
        <v>2121</v>
      </c>
      <c r="AIW32" t="s">
        <v>5445</v>
      </c>
      <c r="AIX32" t="s">
        <v>2001</v>
      </c>
      <c r="AIY32" t="s">
        <v>2121</v>
      </c>
      <c r="AJA32" t="s">
        <v>5445</v>
      </c>
      <c r="AJB32" t="s">
        <v>2001</v>
      </c>
      <c r="AJC32" t="s">
        <v>6370</v>
      </c>
      <c r="AJE32" t="s">
        <v>15748</v>
      </c>
      <c r="AJF32" t="s">
        <v>6212</v>
      </c>
      <c r="AJG32" t="s">
        <v>6370</v>
      </c>
      <c r="AJI32" t="s">
        <v>15748</v>
      </c>
      <c r="AJJ32" t="s">
        <v>6212</v>
      </c>
      <c r="AJK32" t="s">
        <v>1812</v>
      </c>
      <c r="AJL32" t="s">
        <v>1812</v>
      </c>
      <c r="AJM32" t="s">
        <v>15749</v>
      </c>
      <c r="AJN32" t="s">
        <v>7051</v>
      </c>
      <c r="AJO32" t="s">
        <v>1812</v>
      </c>
      <c r="AJP32" t="s">
        <v>1812</v>
      </c>
      <c r="AJQ32" t="s">
        <v>15749</v>
      </c>
      <c r="AJR32" t="s">
        <v>7051</v>
      </c>
      <c r="AJS32" t="s">
        <v>2688</v>
      </c>
      <c r="AJU32" t="s">
        <v>15750</v>
      </c>
      <c r="AJV32" t="s">
        <v>15751</v>
      </c>
      <c r="AJW32" t="s">
        <v>2688</v>
      </c>
      <c r="AJY32" t="s">
        <v>15750</v>
      </c>
      <c r="AJZ32" t="s">
        <v>15751</v>
      </c>
      <c r="AKA32" t="s">
        <v>6376</v>
      </c>
      <c r="AKC32" t="s">
        <v>15752</v>
      </c>
      <c r="AKD32" t="s">
        <v>2110</v>
      </c>
      <c r="AKE32" t="s">
        <v>6376</v>
      </c>
      <c r="AKG32" t="s">
        <v>15752</v>
      </c>
      <c r="AKH32" t="s">
        <v>2110</v>
      </c>
      <c r="AKM32" t="s">
        <v>2121</v>
      </c>
      <c r="AKO32" t="s">
        <v>12546</v>
      </c>
      <c r="AKP32" t="s">
        <v>2001</v>
      </c>
      <c r="AKQ32" t="s">
        <v>2121</v>
      </c>
      <c r="AKS32" t="s">
        <v>12546</v>
      </c>
      <c r="AKT32" t="s">
        <v>2001</v>
      </c>
      <c r="AKU32" t="s">
        <v>6380</v>
      </c>
      <c r="AKW32" t="s">
        <v>15753</v>
      </c>
      <c r="AKX32" t="s">
        <v>15754</v>
      </c>
      <c r="AKY32" t="s">
        <v>6380</v>
      </c>
      <c r="ALA32" t="s">
        <v>15753</v>
      </c>
      <c r="ALB32" t="s">
        <v>15754</v>
      </c>
      <c r="ALC32" t="s">
        <v>2688</v>
      </c>
      <c r="ALE32" t="s">
        <v>15755</v>
      </c>
      <c r="ALF32" t="s">
        <v>15751</v>
      </c>
      <c r="ALG32" t="s">
        <v>2688</v>
      </c>
      <c r="ALI32" t="s">
        <v>15755</v>
      </c>
      <c r="ALJ32" t="s">
        <v>15751</v>
      </c>
      <c r="ALK32" t="s">
        <v>6384</v>
      </c>
      <c r="ALM32" t="s">
        <v>15756</v>
      </c>
      <c r="ALN32" t="s">
        <v>4581</v>
      </c>
      <c r="ALO32" t="s">
        <v>6384</v>
      </c>
      <c r="ALQ32" t="s">
        <v>15756</v>
      </c>
      <c r="ALR32" t="s">
        <v>4581</v>
      </c>
      <c r="ALS32" t="s">
        <v>3499</v>
      </c>
      <c r="ALT32" t="s">
        <v>5445</v>
      </c>
      <c r="ALU32" t="s">
        <v>15748</v>
      </c>
      <c r="ALV32" t="s">
        <v>15749</v>
      </c>
      <c r="ALW32" t="s">
        <v>15750</v>
      </c>
      <c r="ALX32" t="s">
        <v>15752</v>
      </c>
      <c r="ALZ32" t="s">
        <v>12546</v>
      </c>
      <c r="AMA32" t="s">
        <v>15753</v>
      </c>
      <c r="AMB32" t="s">
        <v>15755</v>
      </c>
      <c r="AMC32" t="s">
        <v>15756</v>
      </c>
      <c r="AMD32" t="s">
        <v>2136</v>
      </c>
      <c r="AME32" t="s">
        <v>1845</v>
      </c>
      <c r="AMF32" t="s">
        <v>15757</v>
      </c>
      <c r="AMG32" t="s">
        <v>2137</v>
      </c>
      <c r="AMH32" t="s">
        <v>15758</v>
      </c>
      <c r="AMI32" t="s">
        <v>15759</v>
      </c>
      <c r="AMJ32" t="s">
        <v>1845</v>
      </c>
      <c r="AMK32" t="s">
        <v>15760</v>
      </c>
      <c r="AML32" t="s">
        <v>15758</v>
      </c>
      <c r="AMM32" t="s">
        <v>15761</v>
      </c>
      <c r="AMN32" t="s">
        <v>1812</v>
      </c>
      <c r="AMO32" t="s">
        <v>1812</v>
      </c>
      <c r="AMP32" t="s">
        <v>2121</v>
      </c>
      <c r="AMR32" t="s">
        <v>6370</v>
      </c>
      <c r="AMT32" t="s">
        <v>1812</v>
      </c>
      <c r="AMU32" t="s">
        <v>1812</v>
      </c>
      <c r="AMV32" t="s">
        <v>2688</v>
      </c>
      <c r="AMX32" t="s">
        <v>6376</v>
      </c>
      <c r="AMZ32" t="s">
        <v>2121</v>
      </c>
      <c r="ANB32" t="s">
        <v>6380</v>
      </c>
      <c r="AND32" t="s">
        <v>2688</v>
      </c>
      <c r="ANF32" t="s">
        <v>6384</v>
      </c>
      <c r="ANH32" t="s">
        <v>7840</v>
      </c>
      <c r="ANI32" t="s">
        <v>2158</v>
      </c>
      <c r="ANJ32" t="s">
        <v>15762</v>
      </c>
      <c r="ANK32" t="s">
        <v>6265</v>
      </c>
      <c r="ANL32" t="s">
        <v>15763</v>
      </c>
      <c r="ANM32" t="s">
        <v>15764</v>
      </c>
      <c r="ANO32" t="s">
        <v>2158</v>
      </c>
      <c r="ANP32" t="s">
        <v>15765</v>
      </c>
      <c r="ANQ32" t="s">
        <v>15763</v>
      </c>
      <c r="ANR32" t="s">
        <v>15766</v>
      </c>
      <c r="ANS32" t="s">
        <v>2287</v>
      </c>
      <c r="ANT32" t="s">
        <v>2667</v>
      </c>
      <c r="ANU32" t="s">
        <v>2287</v>
      </c>
      <c r="ANV32" t="s">
        <v>1808</v>
      </c>
      <c r="ANW32" t="s">
        <v>2757</v>
      </c>
      <c r="ANX32" t="s">
        <v>2287</v>
      </c>
      <c r="ANY32" t="s">
        <v>7680</v>
      </c>
      <c r="ANZ32" t="s">
        <v>1808</v>
      </c>
      <c r="AOA32" t="s">
        <v>15767</v>
      </c>
      <c r="AOB32" t="s">
        <v>15768</v>
      </c>
      <c r="AOC32" t="s">
        <v>15769</v>
      </c>
      <c r="AOD32" t="s">
        <v>15770</v>
      </c>
      <c r="AOE32" t="s">
        <v>15771</v>
      </c>
      <c r="AOF32" t="s">
        <v>15772</v>
      </c>
      <c r="AOG32" t="s">
        <v>2136</v>
      </c>
      <c r="AOH32" t="s">
        <v>2136</v>
      </c>
      <c r="AOI32" t="s">
        <v>15773</v>
      </c>
      <c r="AOJ32" t="s">
        <v>2580</v>
      </c>
      <c r="AOK32" t="s">
        <v>2580</v>
      </c>
      <c r="AOM32" t="s">
        <v>1887</v>
      </c>
      <c r="AOQ32" t="s">
        <v>2740</v>
      </c>
      <c r="AOR32" t="s">
        <v>3230</v>
      </c>
      <c r="AOS32" t="s">
        <v>4372</v>
      </c>
      <c r="AOU32" t="s">
        <v>2079</v>
      </c>
      <c r="AOV32" t="s">
        <v>2079</v>
      </c>
      <c r="AOW32" t="s">
        <v>3947</v>
      </c>
      <c r="AOX32" t="s">
        <v>3947</v>
      </c>
      <c r="AOY32" t="s">
        <v>3947</v>
      </c>
      <c r="AOZ32" t="s">
        <v>3947</v>
      </c>
      <c r="APA32" t="s">
        <v>2580</v>
      </c>
      <c r="APB32" t="s">
        <v>2580</v>
      </c>
      <c r="APC32" t="s">
        <v>8060</v>
      </c>
      <c r="APD32" t="s">
        <v>8060</v>
      </c>
      <c r="APE32" t="s">
        <v>15774</v>
      </c>
      <c r="APF32" t="s">
        <v>15774</v>
      </c>
      <c r="APG32" t="s">
        <v>2506</v>
      </c>
      <c r="APH32" t="s">
        <v>2506</v>
      </c>
      <c r="API32" t="s">
        <v>15775</v>
      </c>
      <c r="APJ32" t="s">
        <v>15775</v>
      </c>
      <c r="APK32" t="s">
        <v>1989</v>
      </c>
      <c r="APL32" t="s">
        <v>1989</v>
      </c>
      <c r="APM32" t="s">
        <v>2529</v>
      </c>
      <c r="APN32" t="s">
        <v>2529</v>
      </c>
      <c r="APO32" t="s">
        <v>15776</v>
      </c>
      <c r="APP32" t="s">
        <v>15776</v>
      </c>
      <c r="APQ32" t="s">
        <v>2969</v>
      </c>
      <c r="APR32" t="s">
        <v>2969</v>
      </c>
      <c r="APS32" t="s">
        <v>15777</v>
      </c>
      <c r="APT32" t="s">
        <v>15777</v>
      </c>
      <c r="APV32" t="s">
        <v>15778</v>
      </c>
      <c r="APW32" t="s">
        <v>2972</v>
      </c>
      <c r="APX32" t="s">
        <v>2972</v>
      </c>
      <c r="APY32" t="s">
        <v>2972</v>
      </c>
      <c r="APZ32" t="s">
        <v>2972</v>
      </c>
      <c r="AQA32" t="s">
        <v>3938</v>
      </c>
      <c r="AQB32" t="s">
        <v>3938</v>
      </c>
      <c r="AQC32" t="s">
        <v>1808</v>
      </c>
      <c r="AQD32" t="s">
        <v>1808</v>
      </c>
      <c r="AQE32" t="s">
        <v>2198</v>
      </c>
      <c r="AQF32" t="s">
        <v>2198</v>
      </c>
      <c r="AQG32" t="s">
        <v>2199</v>
      </c>
      <c r="AQH32" t="s">
        <v>2199</v>
      </c>
      <c r="AQI32" t="s">
        <v>2198</v>
      </c>
      <c r="AQJ32" t="s">
        <v>2198</v>
      </c>
      <c r="AQK32" t="s">
        <v>1808</v>
      </c>
      <c r="AQL32" t="s">
        <v>1808</v>
      </c>
      <c r="AQM32" t="s">
        <v>2200</v>
      </c>
      <c r="AQN32" t="s">
        <v>2200</v>
      </c>
      <c r="AQO32" t="s">
        <v>2199</v>
      </c>
      <c r="AQP32" t="s">
        <v>2199</v>
      </c>
      <c r="AQQ32" t="s">
        <v>2200</v>
      </c>
      <c r="AQR32" t="s">
        <v>2200</v>
      </c>
      <c r="AQU32" t="s">
        <v>2128</v>
      </c>
      <c r="AQW32" t="s">
        <v>15779</v>
      </c>
      <c r="AQX32" t="s">
        <v>4601</v>
      </c>
      <c r="AQY32" t="s">
        <v>2128</v>
      </c>
      <c r="ARA32" t="s">
        <v>15779</v>
      </c>
      <c r="ARB32" t="s">
        <v>4601</v>
      </c>
      <c r="ARE32" t="s">
        <v>3889</v>
      </c>
      <c r="ARF32" t="s">
        <v>2227</v>
      </c>
      <c r="ARI32" t="s">
        <v>3889</v>
      </c>
      <c r="ARJ32" t="s">
        <v>2227</v>
      </c>
      <c r="ARM32" t="s">
        <v>15780</v>
      </c>
      <c r="ARN32" t="s">
        <v>15781</v>
      </c>
      <c r="ARQ32" t="s">
        <v>15780</v>
      </c>
      <c r="ARR32" t="s">
        <v>15781</v>
      </c>
      <c r="ARS32" t="s">
        <v>2188</v>
      </c>
      <c r="ARU32" t="s">
        <v>6446</v>
      </c>
      <c r="ARV32" t="s">
        <v>2754</v>
      </c>
      <c r="ARW32" t="s">
        <v>2188</v>
      </c>
      <c r="ARY32" t="s">
        <v>6446</v>
      </c>
      <c r="ARZ32" t="s">
        <v>2754</v>
      </c>
      <c r="ASC32" t="s">
        <v>15782</v>
      </c>
      <c r="ASD32" t="s">
        <v>15783</v>
      </c>
      <c r="ASG32" t="s">
        <v>15782</v>
      </c>
      <c r="ASH32" t="s">
        <v>15783</v>
      </c>
      <c r="ASK32" t="s">
        <v>15784</v>
      </c>
      <c r="ASL32" t="s">
        <v>15785</v>
      </c>
      <c r="ASO32" t="s">
        <v>15784</v>
      </c>
      <c r="ASP32" t="s">
        <v>15785</v>
      </c>
      <c r="ASS32" t="s">
        <v>6241</v>
      </c>
      <c r="AST32" t="s">
        <v>2227</v>
      </c>
      <c r="ASW32" t="s">
        <v>6241</v>
      </c>
      <c r="ASX32" t="s">
        <v>2227</v>
      </c>
      <c r="ATA32" t="s">
        <v>15786</v>
      </c>
      <c r="ATB32" t="s">
        <v>15787</v>
      </c>
      <c r="ATE32" t="s">
        <v>15786</v>
      </c>
      <c r="ATF32" t="s">
        <v>15787</v>
      </c>
      <c r="ATI32" t="s">
        <v>15788</v>
      </c>
      <c r="ATJ32" t="s">
        <v>15783</v>
      </c>
      <c r="ATM32" t="s">
        <v>15788</v>
      </c>
      <c r="ATN32" t="s">
        <v>15783</v>
      </c>
      <c r="ATQ32" t="s">
        <v>15789</v>
      </c>
      <c r="ATR32" t="s">
        <v>15790</v>
      </c>
      <c r="ATU32" t="s">
        <v>15789</v>
      </c>
      <c r="ATV32" t="s">
        <v>15790</v>
      </c>
      <c r="ATW32" t="s">
        <v>15779</v>
      </c>
      <c r="ATX32" t="s">
        <v>3889</v>
      </c>
      <c r="ATY32" t="s">
        <v>15780</v>
      </c>
      <c r="ATZ32" t="s">
        <v>6446</v>
      </c>
      <c r="AUA32" t="s">
        <v>15782</v>
      </c>
      <c r="AUB32" t="s">
        <v>15784</v>
      </c>
      <c r="AUC32" t="s">
        <v>6241</v>
      </c>
      <c r="AUD32" t="s">
        <v>15786</v>
      </c>
      <c r="AUE32" t="s">
        <v>15788</v>
      </c>
      <c r="AUF32" t="s">
        <v>15789</v>
      </c>
      <c r="AUG32" t="s">
        <v>2128</v>
      </c>
      <c r="AUM32" t="s">
        <v>2188</v>
      </c>
      <c r="AVA32" t="s">
        <v>3585</v>
      </c>
      <c r="AVB32" t="s">
        <v>2186</v>
      </c>
      <c r="AVC32" t="s">
        <v>15791</v>
      </c>
      <c r="AVD32" t="s">
        <v>2008</v>
      </c>
      <c r="AVE32" t="s">
        <v>15792</v>
      </c>
      <c r="AVF32" t="s">
        <v>15793</v>
      </c>
      <c r="AVG32" t="s">
        <v>2186</v>
      </c>
      <c r="AVH32" t="s">
        <v>15794</v>
      </c>
      <c r="AVI32" t="s">
        <v>15792</v>
      </c>
      <c r="AVJ32" t="s">
        <v>15795</v>
      </c>
      <c r="AVK32" t="s">
        <v>15796</v>
      </c>
      <c r="AVM32" t="s">
        <v>2271</v>
      </c>
      <c r="AVN32" t="s">
        <v>15797</v>
      </c>
      <c r="AVP32" t="s">
        <v>1925</v>
      </c>
      <c r="AVQ32" t="s">
        <v>5805</v>
      </c>
      <c r="AVR32" t="s">
        <v>5805</v>
      </c>
      <c r="AVS32" t="s">
        <v>15798</v>
      </c>
      <c r="AVT32" t="s">
        <v>15798</v>
      </c>
      <c r="AVU32" t="s">
        <v>1887</v>
      </c>
      <c r="AVV32" t="s">
        <v>1887</v>
      </c>
      <c r="AVW32" t="s">
        <v>12192</v>
      </c>
      <c r="AVX32" t="s">
        <v>12192</v>
      </c>
      <c r="AVY32" t="s">
        <v>15799</v>
      </c>
      <c r="AVZ32" t="s">
        <v>15799</v>
      </c>
      <c r="AWC32" t="s">
        <v>5805</v>
      </c>
      <c r="AWD32" t="s">
        <v>15798</v>
      </c>
      <c r="AWE32" t="s">
        <v>1887</v>
      </c>
      <c r="AWF32" t="s">
        <v>12192</v>
      </c>
      <c r="AWG32" t="s">
        <v>15799</v>
      </c>
      <c r="AWI32" t="s">
        <v>1808</v>
      </c>
      <c r="AWJ32" t="s">
        <v>1808</v>
      </c>
      <c r="AWK32" t="s">
        <v>1808</v>
      </c>
      <c r="AWL32" t="s">
        <v>1808</v>
      </c>
      <c r="AWM32" t="s">
        <v>2230</v>
      </c>
      <c r="AWN32" t="s">
        <v>1808</v>
      </c>
      <c r="AWO32" t="s">
        <v>2230</v>
      </c>
      <c r="AWP32" t="s">
        <v>12672</v>
      </c>
      <c r="AWQ32" t="s">
        <v>12673</v>
      </c>
      <c r="AWR32" t="s">
        <v>2077</v>
      </c>
      <c r="AWS32" t="s">
        <v>2077</v>
      </c>
      <c r="AWT32" t="s">
        <v>1808</v>
      </c>
      <c r="AWU32" t="s">
        <v>2077</v>
      </c>
      <c r="AWV32" t="s">
        <v>5916</v>
      </c>
      <c r="AWW32" t="s">
        <v>1808</v>
      </c>
      <c r="AWX32" t="s">
        <v>2230</v>
      </c>
      <c r="AWY32" t="s">
        <v>1971</v>
      </c>
      <c r="AWZ32" t="s">
        <v>1971</v>
      </c>
      <c r="AXA32" t="s">
        <v>1808</v>
      </c>
      <c r="AXB32" t="s">
        <v>1808</v>
      </c>
      <c r="AXC32" t="s">
        <v>15399</v>
      </c>
      <c r="AXD32" t="s">
        <v>15399</v>
      </c>
      <c r="AXE32" t="s">
        <v>15800</v>
      </c>
      <c r="AXF32" t="s">
        <v>15800</v>
      </c>
      <c r="AXG32" t="s">
        <v>15399</v>
      </c>
      <c r="AXH32" t="s">
        <v>15399</v>
      </c>
      <c r="AXI32" t="s">
        <v>1808</v>
      </c>
      <c r="AXJ32" t="s">
        <v>1808</v>
      </c>
      <c r="AXK32" t="s">
        <v>2690</v>
      </c>
      <c r="AXL32" t="s">
        <v>2690</v>
      </c>
      <c r="AXM32" t="s">
        <v>15800</v>
      </c>
      <c r="AXN32" t="s">
        <v>15800</v>
      </c>
      <c r="AXO32" t="s">
        <v>2690</v>
      </c>
      <c r="AXP32" t="s">
        <v>2690</v>
      </c>
      <c r="AXQ32" t="s">
        <v>1808</v>
      </c>
      <c r="AXR32" t="s">
        <v>15399</v>
      </c>
      <c r="AXS32" t="s">
        <v>15800</v>
      </c>
      <c r="AXT32" t="s">
        <v>15399</v>
      </c>
      <c r="AXU32" t="s">
        <v>1808</v>
      </c>
      <c r="AXV32" t="s">
        <v>2690</v>
      </c>
      <c r="AXW32" t="s">
        <v>15800</v>
      </c>
      <c r="AXX32" t="s">
        <v>2690</v>
      </c>
      <c r="AYB32" t="s">
        <v>2753</v>
      </c>
      <c r="AYC32" t="s">
        <v>4492</v>
      </c>
      <c r="AYE32" t="s">
        <v>2948</v>
      </c>
      <c r="AYF32" t="s">
        <v>2948</v>
      </c>
      <c r="AYG32" t="s">
        <v>1985</v>
      </c>
      <c r="AYH32" t="s">
        <v>1985</v>
      </c>
      <c r="AYI32" t="s">
        <v>8969</v>
      </c>
      <c r="AYJ32" t="s">
        <v>8969</v>
      </c>
      <c r="AYK32" t="s">
        <v>11111</v>
      </c>
      <c r="AYL32" t="s">
        <v>11111</v>
      </c>
      <c r="AYM32" t="s">
        <v>14482</v>
      </c>
      <c r="AYN32" t="s">
        <v>14482</v>
      </c>
      <c r="AYO32" t="s">
        <v>1985</v>
      </c>
      <c r="AYP32" t="s">
        <v>1985</v>
      </c>
      <c r="AYQ32" t="s">
        <v>7252</v>
      </c>
      <c r="AYR32" t="s">
        <v>7252</v>
      </c>
      <c r="AYS32" t="s">
        <v>11111</v>
      </c>
      <c r="AYT32" t="s">
        <v>11111</v>
      </c>
      <c r="AYU32" t="s">
        <v>15801</v>
      </c>
      <c r="AYV32" t="s">
        <v>15801</v>
      </c>
      <c r="AYW32" t="s">
        <v>1850</v>
      </c>
      <c r="AYX32" t="s">
        <v>1850</v>
      </c>
      <c r="AYY32" t="s">
        <v>1812</v>
      </c>
      <c r="AYZ32" t="s">
        <v>1812</v>
      </c>
      <c r="AZA32" t="s">
        <v>2228</v>
      </c>
      <c r="AZB32" t="s">
        <v>2228</v>
      </c>
      <c r="AZC32" t="s">
        <v>1971</v>
      </c>
      <c r="AZE32" t="s">
        <v>10744</v>
      </c>
      <c r="AZF32" t="s">
        <v>1971</v>
      </c>
      <c r="AZH32" t="s">
        <v>10744</v>
      </c>
      <c r="AZK32" t="s">
        <v>4428</v>
      </c>
      <c r="AZN32" t="s">
        <v>4428</v>
      </c>
      <c r="AZQ32" t="s">
        <v>15802</v>
      </c>
      <c r="AZT32" t="s">
        <v>15802</v>
      </c>
      <c r="AZU32" t="s">
        <v>1971</v>
      </c>
      <c r="AZW32" t="s">
        <v>1971</v>
      </c>
      <c r="BAA32" t="s">
        <v>15803</v>
      </c>
      <c r="BAD32" t="s">
        <v>15803</v>
      </c>
      <c r="BAG32" t="s">
        <v>15804</v>
      </c>
      <c r="BAJ32" t="s">
        <v>15804</v>
      </c>
      <c r="BAO32" t="s">
        <v>13905</v>
      </c>
      <c r="BAP32" t="s">
        <v>3585</v>
      </c>
      <c r="BAS32" t="s">
        <v>13905</v>
      </c>
      <c r="BAT32" t="s">
        <v>3585</v>
      </c>
      <c r="BAW32" t="s">
        <v>15805</v>
      </c>
      <c r="BAX32" t="s">
        <v>15806</v>
      </c>
      <c r="BBA32" t="s">
        <v>15805</v>
      </c>
      <c r="BBB32" t="s">
        <v>15806</v>
      </c>
      <c r="BBE32" t="s">
        <v>15807</v>
      </c>
      <c r="BBF32" t="s">
        <v>15808</v>
      </c>
      <c r="BBI32" t="s">
        <v>15807</v>
      </c>
      <c r="BBJ32" t="s">
        <v>15808</v>
      </c>
      <c r="BBM32" t="s">
        <v>15809</v>
      </c>
      <c r="BBN32" t="s">
        <v>15810</v>
      </c>
      <c r="BBQ32" t="s">
        <v>15809</v>
      </c>
      <c r="BBR32" t="s">
        <v>15810</v>
      </c>
      <c r="BBS32" t="s">
        <v>10744</v>
      </c>
      <c r="BBT32" t="s">
        <v>13905</v>
      </c>
      <c r="BBU32" t="s">
        <v>15805</v>
      </c>
      <c r="BBV32" t="s">
        <v>15807</v>
      </c>
      <c r="BBW32" t="s">
        <v>15809</v>
      </c>
      <c r="BBX32" t="s">
        <v>1959</v>
      </c>
      <c r="BCA32" t="s">
        <v>1801</v>
      </c>
      <c r="BCH32" t="s">
        <v>1971</v>
      </c>
      <c r="BCN32" t="s">
        <v>1971</v>
      </c>
      <c r="BDB32" t="s">
        <v>2791</v>
      </c>
      <c r="BDC32" t="s">
        <v>15811</v>
      </c>
      <c r="BDD32" t="s">
        <v>15812</v>
      </c>
      <c r="BDE32" t="s">
        <v>15813</v>
      </c>
      <c r="BDG32" t="s">
        <v>3866</v>
      </c>
      <c r="BDH32" t="s">
        <v>15814</v>
      </c>
      <c r="BDI32" t="s">
        <v>15815</v>
      </c>
      <c r="BDJ32" t="s">
        <v>15816</v>
      </c>
      <c r="BDK32" t="s">
        <v>2285</v>
      </c>
      <c r="BDL32" t="s">
        <v>4160</v>
      </c>
      <c r="BDN32" t="s">
        <v>1850</v>
      </c>
      <c r="BDP32" t="s">
        <v>1845</v>
      </c>
    </row>
    <row r="33" spans="1:1472" x14ac:dyDescent="0.3">
      <c r="A33" t="s">
        <v>1708</v>
      </c>
      <c r="B33" t="s">
        <v>15817</v>
      </c>
      <c r="C33" t="s">
        <v>15818</v>
      </c>
      <c r="D33" t="s">
        <v>15819</v>
      </c>
      <c r="E33" t="s">
        <v>15820</v>
      </c>
      <c r="F33" t="s">
        <v>15821</v>
      </c>
      <c r="G33" t="s">
        <v>15822</v>
      </c>
      <c r="H33" t="s">
        <v>1715</v>
      </c>
      <c r="I33" t="s">
        <v>5527</v>
      </c>
      <c r="J33" t="s">
        <v>15823</v>
      </c>
      <c r="K33" t="s">
        <v>3245</v>
      </c>
      <c r="L33" t="s">
        <v>15824</v>
      </c>
      <c r="M33">
        <f t="shared" si="1"/>
        <v>0.28508460278186476</v>
      </c>
      <c r="N33">
        <f t="shared" si="1"/>
        <v>0.28508460278186476</v>
      </c>
      <c r="O33">
        <f t="shared" si="1"/>
        <v>0.28508460278186476</v>
      </c>
      <c r="P33">
        <f t="shared" si="1"/>
        <v>0.28508460278186476</v>
      </c>
      <c r="Q33" t="s">
        <v>15825</v>
      </c>
      <c r="R33" t="s">
        <v>15826</v>
      </c>
      <c r="S33" t="s">
        <v>15827</v>
      </c>
      <c r="T33" t="s">
        <v>15828</v>
      </c>
      <c r="U33" t="s">
        <v>15829</v>
      </c>
      <c r="V33" t="s">
        <v>15830</v>
      </c>
      <c r="W33" t="s">
        <v>15831</v>
      </c>
      <c r="X33" t="s">
        <v>15832</v>
      </c>
      <c r="Y33" t="s">
        <v>15833</v>
      </c>
      <c r="Z33" t="s">
        <v>15834</v>
      </c>
      <c r="AA33" t="s">
        <v>15835</v>
      </c>
      <c r="AB33" t="s">
        <v>15836</v>
      </c>
      <c r="AC33" t="s">
        <v>15837</v>
      </c>
      <c r="AD33" t="s">
        <v>15838</v>
      </c>
      <c r="AE33" t="s">
        <v>15839</v>
      </c>
      <c r="AF33" t="s">
        <v>15840</v>
      </c>
      <c r="AG33" t="s">
        <v>15837</v>
      </c>
      <c r="AH33" t="s">
        <v>15841</v>
      </c>
      <c r="AI33" t="s">
        <v>15838</v>
      </c>
      <c r="AJ33" t="s">
        <v>15842</v>
      </c>
      <c r="AK33" t="s">
        <v>15839</v>
      </c>
      <c r="AL33" t="s">
        <v>15843</v>
      </c>
      <c r="AM33" t="s">
        <v>15840</v>
      </c>
      <c r="AN33" t="s">
        <v>15844</v>
      </c>
      <c r="AO33" t="s">
        <v>15845</v>
      </c>
      <c r="AP33" t="s">
        <v>15846</v>
      </c>
      <c r="AQ33" t="s">
        <v>15847</v>
      </c>
      <c r="AR33" t="s">
        <v>15848</v>
      </c>
      <c r="AS33" t="s">
        <v>15849</v>
      </c>
      <c r="AT33" t="s">
        <v>15850</v>
      </c>
      <c r="AU33" t="s">
        <v>15851</v>
      </c>
      <c r="AV33" t="s">
        <v>15852</v>
      </c>
      <c r="AW33" t="s">
        <v>15853</v>
      </c>
      <c r="AX33" t="s">
        <v>15854</v>
      </c>
      <c r="AY33" t="s">
        <v>15855</v>
      </c>
      <c r="AZ33" t="s">
        <v>15856</v>
      </c>
      <c r="BA33" t="s">
        <v>15857</v>
      </c>
      <c r="BB33" t="s">
        <v>15858</v>
      </c>
      <c r="BC33" t="s">
        <v>15859</v>
      </c>
      <c r="BD33" t="s">
        <v>15860</v>
      </c>
      <c r="BE33" t="s">
        <v>1755</v>
      </c>
      <c r="BF33" t="s">
        <v>15861</v>
      </c>
      <c r="BG33" t="s">
        <v>15862</v>
      </c>
      <c r="BH33" t="s">
        <v>15863</v>
      </c>
      <c r="BI33" t="s">
        <v>15864</v>
      </c>
      <c r="BJ33" t="s">
        <v>15865</v>
      </c>
      <c r="BK33" t="s">
        <v>1755</v>
      </c>
      <c r="BL33" t="s">
        <v>15866</v>
      </c>
      <c r="BM33" t="s">
        <v>1755</v>
      </c>
      <c r="BN33" t="s">
        <v>15867</v>
      </c>
      <c r="BO33" t="s">
        <v>1844</v>
      </c>
      <c r="BP33" t="s">
        <v>15868</v>
      </c>
      <c r="BQ33" t="s">
        <v>15869</v>
      </c>
      <c r="BR33" t="s">
        <v>15870</v>
      </c>
      <c r="BS33" t="s">
        <v>15871</v>
      </c>
      <c r="BT33" t="s">
        <v>15872</v>
      </c>
      <c r="BU33" t="s">
        <v>15873</v>
      </c>
      <c r="BV33" t="s">
        <v>1755</v>
      </c>
      <c r="BW33" t="s">
        <v>15874</v>
      </c>
      <c r="BX33" t="s">
        <v>15875</v>
      </c>
      <c r="BY33" t="s">
        <v>15876</v>
      </c>
      <c r="BZ33" t="s">
        <v>15877</v>
      </c>
      <c r="CA33" t="s">
        <v>15878</v>
      </c>
      <c r="CB33" t="s">
        <v>1755</v>
      </c>
      <c r="CC33" t="s">
        <v>1755</v>
      </c>
      <c r="CD33" t="s">
        <v>15879</v>
      </c>
      <c r="CE33" t="s">
        <v>15880</v>
      </c>
      <c r="CF33" t="s">
        <v>15881</v>
      </c>
      <c r="CG33" t="s">
        <v>15882</v>
      </c>
      <c r="CH33" t="s">
        <v>15883</v>
      </c>
      <c r="CI33" t="s">
        <v>15884</v>
      </c>
      <c r="CJ33" t="s">
        <v>15885</v>
      </c>
      <c r="CK33" t="s">
        <v>15886</v>
      </c>
      <c r="CL33" t="s">
        <v>1755</v>
      </c>
      <c r="CM33" t="s">
        <v>15887</v>
      </c>
      <c r="CN33" t="s">
        <v>15888</v>
      </c>
      <c r="CO33" t="s">
        <v>15889</v>
      </c>
      <c r="CP33" t="s">
        <v>15890</v>
      </c>
      <c r="CQ33" t="s">
        <v>15891</v>
      </c>
      <c r="CR33" t="s">
        <v>1755</v>
      </c>
      <c r="CS33" t="s">
        <v>1755</v>
      </c>
      <c r="CT33" t="s">
        <v>15892</v>
      </c>
      <c r="CU33" t="s">
        <v>15893</v>
      </c>
      <c r="CV33" t="s">
        <v>15894</v>
      </c>
      <c r="CW33" t="s">
        <v>15895</v>
      </c>
      <c r="CX33" t="s">
        <v>15896</v>
      </c>
      <c r="CY33" t="s">
        <v>15897</v>
      </c>
      <c r="CZ33" t="s">
        <v>15898</v>
      </c>
      <c r="DA33" t="s">
        <v>15899</v>
      </c>
      <c r="DB33" t="s">
        <v>1755</v>
      </c>
      <c r="DC33" t="s">
        <v>15900</v>
      </c>
      <c r="DD33" t="s">
        <v>15901</v>
      </c>
      <c r="DE33" t="s">
        <v>15902</v>
      </c>
      <c r="DF33" t="s">
        <v>15903</v>
      </c>
      <c r="DG33" t="s">
        <v>15904</v>
      </c>
      <c r="DH33" t="s">
        <v>1755</v>
      </c>
      <c r="DI33" t="s">
        <v>1755</v>
      </c>
      <c r="DJ33" t="s">
        <v>15905</v>
      </c>
      <c r="DK33" t="s">
        <v>15906</v>
      </c>
      <c r="DL33" t="s">
        <v>15907</v>
      </c>
      <c r="DM33" t="s">
        <v>2225</v>
      </c>
      <c r="DN33" t="s">
        <v>2206</v>
      </c>
      <c r="DO33" t="s">
        <v>15908</v>
      </c>
      <c r="DP33" t="s">
        <v>15909</v>
      </c>
      <c r="DQ33" t="s">
        <v>2801</v>
      </c>
      <c r="DR33" t="s">
        <v>15910</v>
      </c>
      <c r="DS33" t="s">
        <v>4563</v>
      </c>
      <c r="DU33" t="s">
        <v>15911</v>
      </c>
      <c r="DV33" t="s">
        <v>15912</v>
      </c>
      <c r="DW33" t="s">
        <v>15913</v>
      </c>
      <c r="DX33" t="s">
        <v>1755</v>
      </c>
      <c r="DY33" t="s">
        <v>1812</v>
      </c>
      <c r="DZ33" t="s">
        <v>15911</v>
      </c>
      <c r="EA33" t="s">
        <v>15914</v>
      </c>
      <c r="EB33" t="s">
        <v>1755</v>
      </c>
      <c r="EC33" t="s">
        <v>15915</v>
      </c>
      <c r="ED33" t="s">
        <v>15916</v>
      </c>
      <c r="EE33" t="s">
        <v>9132</v>
      </c>
      <c r="EF33" t="s">
        <v>15917</v>
      </c>
      <c r="EG33" t="s">
        <v>1755</v>
      </c>
      <c r="EH33" t="s">
        <v>15918</v>
      </c>
      <c r="EI33" t="s">
        <v>15919</v>
      </c>
      <c r="EJ33" t="s">
        <v>4539</v>
      </c>
      <c r="EK33" t="s">
        <v>1804</v>
      </c>
      <c r="EL33" t="s">
        <v>15920</v>
      </c>
      <c r="EM33" t="s">
        <v>15921</v>
      </c>
      <c r="EN33" t="s">
        <v>15922</v>
      </c>
      <c r="EO33" t="s">
        <v>15923</v>
      </c>
      <c r="EP33" t="s">
        <v>1755</v>
      </c>
      <c r="EQ33" t="s">
        <v>1812</v>
      </c>
      <c r="ER33" t="s">
        <v>15921</v>
      </c>
      <c r="ES33" t="s">
        <v>15924</v>
      </c>
      <c r="ET33" t="s">
        <v>1755</v>
      </c>
      <c r="EU33" t="s">
        <v>15925</v>
      </c>
      <c r="EV33" t="s">
        <v>15926</v>
      </c>
      <c r="EW33" t="s">
        <v>15927</v>
      </c>
      <c r="EX33" t="s">
        <v>15928</v>
      </c>
      <c r="EY33" t="s">
        <v>1755</v>
      </c>
      <c r="EZ33" t="s">
        <v>15929</v>
      </c>
      <c r="FA33" t="s">
        <v>15930</v>
      </c>
      <c r="FB33" t="s">
        <v>2109</v>
      </c>
      <c r="FC33" t="s">
        <v>15931</v>
      </c>
      <c r="FD33" t="s">
        <v>15932</v>
      </c>
      <c r="FE33" t="s">
        <v>15827</v>
      </c>
      <c r="FF33" t="s">
        <v>1834</v>
      </c>
      <c r="FG33" t="s">
        <v>15933</v>
      </c>
      <c r="FH33" t="s">
        <v>1755</v>
      </c>
      <c r="FI33" t="s">
        <v>1812</v>
      </c>
      <c r="FJ33" t="s">
        <v>15827</v>
      </c>
      <c r="FK33" t="s">
        <v>15934</v>
      </c>
      <c r="FL33" t="s">
        <v>1755</v>
      </c>
      <c r="FM33" t="s">
        <v>15935</v>
      </c>
      <c r="FN33" t="s">
        <v>15936</v>
      </c>
      <c r="FO33" t="s">
        <v>15937</v>
      </c>
      <c r="FP33" t="s">
        <v>2035</v>
      </c>
      <c r="FQ33" t="s">
        <v>1755</v>
      </c>
      <c r="FR33" t="s">
        <v>15938</v>
      </c>
      <c r="FS33" t="s">
        <v>15939</v>
      </c>
      <c r="FT33" t="s">
        <v>10742</v>
      </c>
      <c r="FV33" t="s">
        <v>13499</v>
      </c>
      <c r="FX33" t="s">
        <v>15940</v>
      </c>
      <c r="FY33" t="s">
        <v>15561</v>
      </c>
      <c r="FZ33" t="s">
        <v>15941</v>
      </c>
      <c r="GA33" t="s">
        <v>2576</v>
      </c>
      <c r="GC33" t="s">
        <v>15942</v>
      </c>
      <c r="GD33" t="s">
        <v>15943</v>
      </c>
      <c r="GE33" t="s">
        <v>15944</v>
      </c>
      <c r="GF33" t="s">
        <v>1755</v>
      </c>
      <c r="GG33" t="s">
        <v>1812</v>
      </c>
      <c r="GH33" t="s">
        <v>15942</v>
      </c>
      <c r="GI33" t="s">
        <v>15945</v>
      </c>
      <c r="GJ33" t="s">
        <v>1755</v>
      </c>
      <c r="GK33" t="s">
        <v>15946</v>
      </c>
      <c r="GL33" t="s">
        <v>15947</v>
      </c>
      <c r="GM33" t="s">
        <v>15948</v>
      </c>
      <c r="GN33" t="s">
        <v>15949</v>
      </c>
      <c r="GO33" t="s">
        <v>1755</v>
      </c>
      <c r="GP33" t="s">
        <v>15950</v>
      </c>
      <c r="GQ33" t="s">
        <v>15951</v>
      </c>
      <c r="GR33" t="s">
        <v>15952</v>
      </c>
      <c r="GS33" t="s">
        <v>15953</v>
      </c>
      <c r="GT33" t="s">
        <v>3805</v>
      </c>
      <c r="GU33" t="s">
        <v>15954</v>
      </c>
      <c r="GV33" t="s">
        <v>5224</v>
      </c>
      <c r="GW33" t="s">
        <v>15955</v>
      </c>
      <c r="GX33" t="s">
        <v>15956</v>
      </c>
      <c r="GY33" t="s">
        <v>15957</v>
      </c>
      <c r="GZ33" t="s">
        <v>15958</v>
      </c>
      <c r="HA33" t="s">
        <v>15959</v>
      </c>
      <c r="HB33" t="s">
        <v>15960</v>
      </c>
      <c r="HC33" t="s">
        <v>3463</v>
      </c>
      <c r="HD33" t="s">
        <v>15961</v>
      </c>
      <c r="HE33" t="s">
        <v>15962</v>
      </c>
      <c r="HF33" t="s">
        <v>15963</v>
      </c>
      <c r="HG33" t="s">
        <v>15964</v>
      </c>
      <c r="HH33" t="s">
        <v>15965</v>
      </c>
      <c r="HI33" t="s">
        <v>15966</v>
      </c>
      <c r="HJ33" t="s">
        <v>15967</v>
      </c>
      <c r="HK33" t="s">
        <v>1829</v>
      </c>
      <c r="HL33" t="s">
        <v>15968</v>
      </c>
      <c r="HM33" t="s">
        <v>15969</v>
      </c>
      <c r="HN33" t="s">
        <v>2653</v>
      </c>
      <c r="HO33" t="s">
        <v>15970</v>
      </c>
      <c r="HP33" t="s">
        <v>15971</v>
      </c>
      <c r="HQ33" t="s">
        <v>15972</v>
      </c>
      <c r="HR33" t="s">
        <v>15973</v>
      </c>
      <c r="HS33" t="s">
        <v>15974</v>
      </c>
      <c r="HT33" t="s">
        <v>15975</v>
      </c>
      <c r="HU33" t="s">
        <v>10822</v>
      </c>
      <c r="HV33" t="s">
        <v>15976</v>
      </c>
      <c r="HW33" t="s">
        <v>15977</v>
      </c>
      <c r="HX33" t="s">
        <v>15978</v>
      </c>
      <c r="HY33" t="s">
        <v>15979</v>
      </c>
      <c r="HZ33" t="s">
        <v>15980</v>
      </c>
      <c r="IA33" t="s">
        <v>15981</v>
      </c>
      <c r="IB33" t="s">
        <v>15982</v>
      </c>
      <c r="IC33" t="s">
        <v>15982</v>
      </c>
      <c r="ID33" t="s">
        <v>15982</v>
      </c>
      <c r="IE33" t="s">
        <v>15982</v>
      </c>
      <c r="IF33" t="s">
        <v>1907</v>
      </c>
      <c r="IG33" t="s">
        <v>1907</v>
      </c>
      <c r="IH33" t="s">
        <v>1907</v>
      </c>
      <c r="II33" t="s">
        <v>1907</v>
      </c>
      <c r="IJ33" t="s">
        <v>15983</v>
      </c>
      <c r="IK33" t="s">
        <v>15983</v>
      </c>
      <c r="IL33" t="s">
        <v>15983</v>
      </c>
      <c r="IM33" t="s">
        <v>15983</v>
      </c>
      <c r="IN33" t="s">
        <v>15984</v>
      </c>
      <c r="IO33" t="s">
        <v>15984</v>
      </c>
      <c r="IP33" t="s">
        <v>15984</v>
      </c>
      <c r="IQ33" t="s">
        <v>15984</v>
      </c>
      <c r="IR33" t="s">
        <v>15985</v>
      </c>
      <c r="IS33" t="s">
        <v>15985</v>
      </c>
      <c r="IT33" t="s">
        <v>15985</v>
      </c>
      <c r="IU33" t="s">
        <v>15985</v>
      </c>
      <c r="IV33" t="s">
        <v>15986</v>
      </c>
      <c r="IW33" t="s">
        <v>15986</v>
      </c>
      <c r="IX33" t="s">
        <v>15986</v>
      </c>
      <c r="IY33" t="s">
        <v>15986</v>
      </c>
      <c r="IZ33" t="s">
        <v>1755</v>
      </c>
      <c r="JA33" t="s">
        <v>2658</v>
      </c>
      <c r="JB33" t="s">
        <v>1755</v>
      </c>
      <c r="JC33" t="s">
        <v>1971</v>
      </c>
      <c r="JD33" t="s">
        <v>1964</v>
      </c>
      <c r="JE33" t="s">
        <v>7868</v>
      </c>
      <c r="JF33" t="s">
        <v>2187</v>
      </c>
      <c r="JG33" t="s">
        <v>2187</v>
      </c>
      <c r="JH33" t="s">
        <v>5429</v>
      </c>
      <c r="JI33" t="s">
        <v>5429</v>
      </c>
      <c r="JJ33" t="s">
        <v>5429</v>
      </c>
      <c r="JK33" t="s">
        <v>5429</v>
      </c>
      <c r="JL33" t="s">
        <v>2260</v>
      </c>
      <c r="JM33" t="s">
        <v>2260</v>
      </c>
      <c r="JN33" t="s">
        <v>2260</v>
      </c>
      <c r="JO33" t="s">
        <v>2260</v>
      </c>
      <c r="JP33" t="s">
        <v>15987</v>
      </c>
      <c r="JQ33" t="s">
        <v>15987</v>
      </c>
      <c r="JR33" t="s">
        <v>15987</v>
      </c>
      <c r="JS33" t="s">
        <v>15987</v>
      </c>
      <c r="JT33" t="s">
        <v>15988</v>
      </c>
      <c r="JU33" t="s">
        <v>15988</v>
      </c>
      <c r="JV33" t="s">
        <v>15988</v>
      </c>
      <c r="JW33" t="s">
        <v>15988</v>
      </c>
      <c r="JX33" t="s">
        <v>15989</v>
      </c>
      <c r="JY33" t="s">
        <v>15989</v>
      </c>
      <c r="JZ33" t="s">
        <v>15989</v>
      </c>
      <c r="KA33" t="s">
        <v>15989</v>
      </c>
      <c r="KB33" t="s">
        <v>2187</v>
      </c>
      <c r="KC33" t="s">
        <v>15990</v>
      </c>
      <c r="KD33" t="s">
        <v>15990</v>
      </c>
      <c r="KE33" t="s">
        <v>4383</v>
      </c>
      <c r="KF33" t="s">
        <v>4383</v>
      </c>
      <c r="KG33" t="s">
        <v>15991</v>
      </c>
      <c r="KH33" t="s">
        <v>15991</v>
      </c>
      <c r="KI33" t="s">
        <v>15992</v>
      </c>
      <c r="KJ33" t="s">
        <v>15992</v>
      </c>
      <c r="KK33" t="s">
        <v>15993</v>
      </c>
      <c r="KL33" t="s">
        <v>15993</v>
      </c>
      <c r="KM33" t="s">
        <v>15994</v>
      </c>
      <c r="KN33" t="s">
        <v>15994</v>
      </c>
      <c r="KO33" t="s">
        <v>2729</v>
      </c>
      <c r="KP33" t="s">
        <v>2729</v>
      </c>
      <c r="KQ33" t="s">
        <v>2561</v>
      </c>
      <c r="KR33" t="s">
        <v>2561</v>
      </c>
      <c r="KS33" t="s">
        <v>15995</v>
      </c>
      <c r="KT33" t="s">
        <v>15995</v>
      </c>
      <c r="KU33" t="s">
        <v>15996</v>
      </c>
      <c r="KV33" t="s">
        <v>15996</v>
      </c>
      <c r="KW33" t="s">
        <v>15997</v>
      </c>
      <c r="KX33" t="s">
        <v>15997</v>
      </c>
      <c r="KY33" t="s">
        <v>15998</v>
      </c>
      <c r="KZ33" t="s">
        <v>15998</v>
      </c>
      <c r="LA33" t="s">
        <v>2136</v>
      </c>
      <c r="LB33" t="s">
        <v>2136</v>
      </c>
      <c r="LC33" t="s">
        <v>4375</v>
      </c>
      <c r="LD33" t="s">
        <v>4375</v>
      </c>
      <c r="LE33" t="s">
        <v>15999</v>
      </c>
      <c r="LF33" t="s">
        <v>15999</v>
      </c>
      <c r="LG33" t="s">
        <v>16000</v>
      </c>
      <c r="LH33" t="s">
        <v>16000</v>
      </c>
      <c r="LI33" t="s">
        <v>4377</v>
      </c>
      <c r="LJ33" t="s">
        <v>4377</v>
      </c>
      <c r="LK33" t="s">
        <v>2136</v>
      </c>
      <c r="LL33" t="s">
        <v>2136</v>
      </c>
      <c r="LM33" t="s">
        <v>2786</v>
      </c>
      <c r="LN33" t="s">
        <v>2786</v>
      </c>
      <c r="LO33" t="s">
        <v>16000</v>
      </c>
      <c r="LP33" t="s">
        <v>16000</v>
      </c>
      <c r="LQ33" t="s">
        <v>4378</v>
      </c>
      <c r="LR33" t="s">
        <v>4378</v>
      </c>
      <c r="LW33" t="s">
        <v>1971</v>
      </c>
      <c r="LX33" t="s">
        <v>1971</v>
      </c>
      <c r="MK33" t="s">
        <v>16001</v>
      </c>
      <c r="ML33" t="s">
        <v>16001</v>
      </c>
      <c r="MM33" t="s">
        <v>2228</v>
      </c>
      <c r="MN33" t="s">
        <v>2228</v>
      </c>
      <c r="MO33" t="s">
        <v>16002</v>
      </c>
      <c r="MP33" t="s">
        <v>16002</v>
      </c>
      <c r="MQ33" t="s">
        <v>16003</v>
      </c>
      <c r="MR33" t="s">
        <v>16003</v>
      </c>
      <c r="MS33" t="s">
        <v>16004</v>
      </c>
      <c r="MT33" t="s">
        <v>16004</v>
      </c>
      <c r="MU33" t="s">
        <v>16005</v>
      </c>
      <c r="MV33" t="s">
        <v>16005</v>
      </c>
      <c r="MW33" t="s">
        <v>2001</v>
      </c>
      <c r="MX33" t="s">
        <v>2001</v>
      </c>
      <c r="MY33" t="s">
        <v>2001</v>
      </c>
      <c r="MZ33" t="s">
        <v>2001</v>
      </c>
      <c r="NA33" t="s">
        <v>16006</v>
      </c>
      <c r="NB33" t="s">
        <v>16006</v>
      </c>
      <c r="NC33" t="s">
        <v>7511</v>
      </c>
      <c r="ND33" t="s">
        <v>7511</v>
      </c>
      <c r="NE33" t="s">
        <v>16007</v>
      </c>
      <c r="NF33" t="s">
        <v>16007</v>
      </c>
      <c r="NG33" t="s">
        <v>6368</v>
      </c>
      <c r="NH33" t="s">
        <v>1946</v>
      </c>
      <c r="NI33" t="s">
        <v>6368</v>
      </c>
      <c r="NJ33" t="s">
        <v>1946</v>
      </c>
      <c r="NK33" t="s">
        <v>1755</v>
      </c>
      <c r="NL33" t="s">
        <v>1755</v>
      </c>
      <c r="NM33" t="s">
        <v>1755</v>
      </c>
      <c r="NN33" t="s">
        <v>1755</v>
      </c>
      <c r="NO33" t="s">
        <v>1755</v>
      </c>
      <c r="NP33" t="s">
        <v>1755</v>
      </c>
      <c r="NQ33" t="s">
        <v>16008</v>
      </c>
      <c r="NR33" t="s">
        <v>16009</v>
      </c>
      <c r="NS33" t="s">
        <v>16010</v>
      </c>
      <c r="NT33" t="s">
        <v>2131</v>
      </c>
      <c r="NU33" t="s">
        <v>16011</v>
      </c>
      <c r="NV33" t="s">
        <v>1755</v>
      </c>
      <c r="NW33" t="s">
        <v>16009</v>
      </c>
      <c r="NX33" t="s">
        <v>16012</v>
      </c>
      <c r="NY33" t="s">
        <v>16012</v>
      </c>
      <c r="NZ33" t="s">
        <v>10315</v>
      </c>
      <c r="OA33" t="s">
        <v>2188</v>
      </c>
      <c r="OB33" t="s">
        <v>6251</v>
      </c>
      <c r="OC33" t="s">
        <v>16013</v>
      </c>
      <c r="OD33" t="s">
        <v>16014</v>
      </c>
      <c r="OE33" t="s">
        <v>16014</v>
      </c>
      <c r="OF33" t="s">
        <v>16008</v>
      </c>
      <c r="OG33" t="s">
        <v>6845</v>
      </c>
      <c r="OH33" t="s">
        <v>16015</v>
      </c>
      <c r="OI33" t="s">
        <v>16016</v>
      </c>
      <c r="OJ33" t="s">
        <v>16016</v>
      </c>
      <c r="OK33" t="s">
        <v>16016</v>
      </c>
      <c r="OL33" t="s">
        <v>16016</v>
      </c>
      <c r="OM33" t="s">
        <v>5063</v>
      </c>
      <c r="ON33" t="s">
        <v>5063</v>
      </c>
      <c r="OO33" t="s">
        <v>5063</v>
      </c>
      <c r="OP33" t="s">
        <v>5063</v>
      </c>
      <c r="OQ33" t="s">
        <v>16017</v>
      </c>
      <c r="OR33" t="s">
        <v>16017</v>
      </c>
      <c r="OS33" t="s">
        <v>16017</v>
      </c>
      <c r="OT33" t="s">
        <v>16017</v>
      </c>
      <c r="OU33" t="s">
        <v>16018</v>
      </c>
      <c r="OV33" t="s">
        <v>16018</v>
      </c>
      <c r="OW33" t="s">
        <v>16018</v>
      </c>
      <c r="OX33" t="s">
        <v>16018</v>
      </c>
      <c r="OY33" t="s">
        <v>13543</v>
      </c>
      <c r="OZ33" t="s">
        <v>13543</v>
      </c>
      <c r="PA33" t="s">
        <v>13543</v>
      </c>
      <c r="PB33" t="s">
        <v>13543</v>
      </c>
      <c r="PC33" t="s">
        <v>16019</v>
      </c>
      <c r="PD33" t="s">
        <v>16019</v>
      </c>
      <c r="PE33" t="s">
        <v>16019</v>
      </c>
      <c r="PF33" t="s">
        <v>16019</v>
      </c>
      <c r="PG33" t="s">
        <v>1755</v>
      </c>
      <c r="PH33" t="s">
        <v>1755</v>
      </c>
      <c r="PI33" t="s">
        <v>1755</v>
      </c>
      <c r="PJ33" t="s">
        <v>1755</v>
      </c>
      <c r="PK33" t="s">
        <v>1964</v>
      </c>
      <c r="PL33" t="s">
        <v>1964</v>
      </c>
      <c r="PM33" t="s">
        <v>2018</v>
      </c>
      <c r="PN33" t="s">
        <v>2018</v>
      </c>
      <c r="PO33" t="s">
        <v>2018</v>
      </c>
      <c r="PP33" t="s">
        <v>2018</v>
      </c>
      <c r="PQ33" t="s">
        <v>16020</v>
      </c>
      <c r="PR33" t="s">
        <v>16020</v>
      </c>
      <c r="PS33" t="s">
        <v>16020</v>
      </c>
      <c r="PT33" t="s">
        <v>16020</v>
      </c>
      <c r="PU33" t="s">
        <v>14345</v>
      </c>
      <c r="PV33" t="s">
        <v>14345</v>
      </c>
      <c r="PW33" t="s">
        <v>14345</v>
      </c>
      <c r="PX33" t="s">
        <v>14345</v>
      </c>
      <c r="PY33" t="s">
        <v>16021</v>
      </c>
      <c r="PZ33" t="s">
        <v>16021</v>
      </c>
      <c r="QA33" t="s">
        <v>16021</v>
      </c>
      <c r="QB33" t="s">
        <v>16021</v>
      </c>
      <c r="QC33" t="s">
        <v>2079</v>
      </c>
      <c r="QD33" t="s">
        <v>16022</v>
      </c>
      <c r="QE33" t="s">
        <v>16022</v>
      </c>
      <c r="QF33" t="s">
        <v>4031</v>
      </c>
      <c r="QG33" t="s">
        <v>4031</v>
      </c>
      <c r="QH33" t="s">
        <v>16023</v>
      </c>
      <c r="QI33" t="s">
        <v>16023</v>
      </c>
      <c r="QJ33" t="s">
        <v>16024</v>
      </c>
      <c r="QK33" t="s">
        <v>16024</v>
      </c>
      <c r="QL33" t="s">
        <v>11498</v>
      </c>
      <c r="QM33" t="s">
        <v>11498</v>
      </c>
      <c r="QN33" t="s">
        <v>16025</v>
      </c>
      <c r="QO33" t="s">
        <v>16025</v>
      </c>
      <c r="QP33" t="s">
        <v>3147</v>
      </c>
      <c r="QQ33" t="s">
        <v>3147</v>
      </c>
      <c r="QR33" t="s">
        <v>16026</v>
      </c>
      <c r="QS33" t="s">
        <v>16026</v>
      </c>
      <c r="QT33" t="s">
        <v>16027</v>
      </c>
      <c r="QU33" t="s">
        <v>16027</v>
      </c>
      <c r="QV33" t="s">
        <v>16028</v>
      </c>
      <c r="QW33" t="s">
        <v>16028</v>
      </c>
      <c r="QX33" t="s">
        <v>2729</v>
      </c>
      <c r="QY33" t="s">
        <v>2729</v>
      </c>
      <c r="QZ33" t="s">
        <v>2224</v>
      </c>
      <c r="RA33" t="s">
        <v>2224</v>
      </c>
      <c r="RB33" t="s">
        <v>6389</v>
      </c>
      <c r="RC33" t="s">
        <v>6389</v>
      </c>
      <c r="RD33" t="s">
        <v>2206</v>
      </c>
      <c r="RE33" t="s">
        <v>2206</v>
      </c>
      <c r="RF33" t="s">
        <v>16029</v>
      </c>
      <c r="RG33" t="s">
        <v>16029</v>
      </c>
      <c r="RH33" t="s">
        <v>3937</v>
      </c>
      <c r="RI33" t="s">
        <v>3937</v>
      </c>
      <c r="RJ33" t="s">
        <v>2224</v>
      </c>
      <c r="RK33" t="s">
        <v>2224</v>
      </c>
      <c r="RL33" t="s">
        <v>16030</v>
      </c>
      <c r="RM33" t="s">
        <v>16030</v>
      </c>
      <c r="RN33" t="s">
        <v>16029</v>
      </c>
      <c r="RO33" t="s">
        <v>16029</v>
      </c>
      <c r="RP33" t="s">
        <v>16031</v>
      </c>
      <c r="RQ33" t="s">
        <v>16031</v>
      </c>
      <c r="RR33" t="s">
        <v>16032</v>
      </c>
      <c r="RS33" t="s">
        <v>16032</v>
      </c>
      <c r="RT33" t="s">
        <v>16033</v>
      </c>
      <c r="RU33" t="s">
        <v>16033</v>
      </c>
      <c r="RV33" t="s">
        <v>6368</v>
      </c>
      <c r="RW33" t="s">
        <v>1946</v>
      </c>
      <c r="RX33" t="s">
        <v>6368</v>
      </c>
      <c r="RY33" t="s">
        <v>1946</v>
      </c>
      <c r="RZ33" t="s">
        <v>1755</v>
      </c>
      <c r="SA33" t="s">
        <v>1755</v>
      </c>
      <c r="SB33" t="s">
        <v>1755</v>
      </c>
      <c r="SC33" t="s">
        <v>1755</v>
      </c>
      <c r="SD33" t="s">
        <v>1755</v>
      </c>
      <c r="SE33" t="s">
        <v>1755</v>
      </c>
      <c r="SF33" t="s">
        <v>16008</v>
      </c>
      <c r="SG33" t="s">
        <v>16034</v>
      </c>
      <c r="SH33" t="s">
        <v>16035</v>
      </c>
      <c r="SI33" t="s">
        <v>6715</v>
      </c>
      <c r="SJ33" t="s">
        <v>16036</v>
      </c>
      <c r="SK33" t="s">
        <v>1755</v>
      </c>
      <c r="SL33" t="s">
        <v>16034</v>
      </c>
      <c r="SM33" t="s">
        <v>16037</v>
      </c>
      <c r="SN33" t="s">
        <v>16037</v>
      </c>
      <c r="SO33" t="s">
        <v>3879</v>
      </c>
      <c r="SP33" t="s">
        <v>1850</v>
      </c>
      <c r="SQ33" t="s">
        <v>5033</v>
      </c>
      <c r="SR33" t="s">
        <v>16038</v>
      </c>
      <c r="SS33" t="s">
        <v>16039</v>
      </c>
      <c r="ST33" t="s">
        <v>16039</v>
      </c>
      <c r="SU33" t="s">
        <v>16008</v>
      </c>
      <c r="SW33" t="s">
        <v>7933</v>
      </c>
      <c r="SX33" t="s">
        <v>16040</v>
      </c>
      <c r="SY33" t="s">
        <v>16040</v>
      </c>
      <c r="SZ33" t="s">
        <v>16040</v>
      </c>
      <c r="TA33" t="s">
        <v>16040</v>
      </c>
      <c r="TB33" t="s">
        <v>2109</v>
      </c>
      <c r="TC33" t="s">
        <v>2109</v>
      </c>
      <c r="TD33" t="s">
        <v>2109</v>
      </c>
      <c r="TE33" t="s">
        <v>2109</v>
      </c>
      <c r="TF33" t="s">
        <v>8561</v>
      </c>
      <c r="TG33" t="s">
        <v>8561</v>
      </c>
      <c r="TH33" t="s">
        <v>8561</v>
      </c>
      <c r="TI33" t="s">
        <v>8561</v>
      </c>
      <c r="TJ33" t="s">
        <v>16041</v>
      </c>
      <c r="TK33" t="s">
        <v>16041</v>
      </c>
      <c r="TL33" t="s">
        <v>16041</v>
      </c>
      <c r="TM33" t="s">
        <v>16041</v>
      </c>
      <c r="TN33" t="s">
        <v>16042</v>
      </c>
      <c r="TO33" t="s">
        <v>16042</v>
      </c>
      <c r="TP33" t="s">
        <v>16042</v>
      </c>
      <c r="TQ33" t="s">
        <v>16042</v>
      </c>
      <c r="TR33" t="s">
        <v>16043</v>
      </c>
      <c r="TS33" t="s">
        <v>16043</v>
      </c>
      <c r="TT33" t="s">
        <v>16043</v>
      </c>
      <c r="TU33" t="s">
        <v>16043</v>
      </c>
      <c r="TV33" t="s">
        <v>1755</v>
      </c>
      <c r="TW33" t="s">
        <v>1755</v>
      </c>
      <c r="TX33" t="s">
        <v>1755</v>
      </c>
      <c r="TY33" t="s">
        <v>1755</v>
      </c>
      <c r="TZ33" t="s">
        <v>1964</v>
      </c>
      <c r="UA33" t="s">
        <v>1964</v>
      </c>
      <c r="UB33" t="s">
        <v>2109</v>
      </c>
      <c r="UC33" t="s">
        <v>2109</v>
      </c>
      <c r="UD33" t="s">
        <v>2109</v>
      </c>
      <c r="UE33" t="s">
        <v>2109</v>
      </c>
      <c r="UF33" t="s">
        <v>16044</v>
      </c>
      <c r="UG33" t="s">
        <v>16044</v>
      </c>
      <c r="UH33" t="s">
        <v>16044</v>
      </c>
      <c r="UI33" t="s">
        <v>16044</v>
      </c>
      <c r="UJ33" t="s">
        <v>16042</v>
      </c>
      <c r="UK33" t="s">
        <v>16042</v>
      </c>
      <c r="UL33" t="s">
        <v>16042</v>
      </c>
      <c r="UM33" t="s">
        <v>16042</v>
      </c>
      <c r="UN33" t="s">
        <v>16045</v>
      </c>
      <c r="UO33" t="s">
        <v>16045</v>
      </c>
      <c r="UP33" t="s">
        <v>16045</v>
      </c>
      <c r="UQ33" t="s">
        <v>16045</v>
      </c>
      <c r="UR33" t="s">
        <v>1755</v>
      </c>
      <c r="US33" t="s">
        <v>16046</v>
      </c>
      <c r="UT33" t="s">
        <v>16046</v>
      </c>
      <c r="UU33" t="s">
        <v>2077</v>
      </c>
      <c r="UV33" t="s">
        <v>2077</v>
      </c>
      <c r="UW33" t="s">
        <v>3048</v>
      </c>
      <c r="UX33" t="s">
        <v>3048</v>
      </c>
      <c r="UY33" t="s">
        <v>16047</v>
      </c>
      <c r="UZ33" t="s">
        <v>16047</v>
      </c>
      <c r="VA33" t="s">
        <v>4186</v>
      </c>
      <c r="VB33" t="s">
        <v>4186</v>
      </c>
      <c r="VC33" t="s">
        <v>16048</v>
      </c>
      <c r="VD33" t="s">
        <v>16048</v>
      </c>
      <c r="VE33" t="s">
        <v>2077</v>
      </c>
      <c r="VF33" t="s">
        <v>2077</v>
      </c>
      <c r="VG33" t="s">
        <v>4125</v>
      </c>
      <c r="VH33" t="s">
        <v>4125</v>
      </c>
      <c r="VI33" t="s">
        <v>4186</v>
      </c>
      <c r="VJ33" t="s">
        <v>4186</v>
      </c>
      <c r="VK33" t="s">
        <v>16049</v>
      </c>
      <c r="VL33" t="s">
        <v>16049</v>
      </c>
      <c r="VM33" t="s">
        <v>8038</v>
      </c>
      <c r="VN33" t="s">
        <v>8038</v>
      </c>
      <c r="VO33" t="s">
        <v>8038</v>
      </c>
      <c r="VP33" t="s">
        <v>8038</v>
      </c>
      <c r="VQ33" t="s">
        <v>16050</v>
      </c>
      <c r="VR33" t="s">
        <v>16050</v>
      </c>
      <c r="VS33" t="s">
        <v>16051</v>
      </c>
      <c r="VT33" t="s">
        <v>16051</v>
      </c>
      <c r="VU33" t="s">
        <v>6368</v>
      </c>
      <c r="VV33" t="s">
        <v>1946</v>
      </c>
      <c r="VW33" t="s">
        <v>6368</v>
      </c>
      <c r="VX33" t="s">
        <v>1946</v>
      </c>
      <c r="VY33" t="s">
        <v>1755</v>
      </c>
      <c r="VZ33" t="s">
        <v>1755</v>
      </c>
      <c r="WA33" t="s">
        <v>1755</v>
      </c>
      <c r="WB33" t="s">
        <v>1755</v>
      </c>
      <c r="WC33" t="s">
        <v>1755</v>
      </c>
      <c r="WD33" t="s">
        <v>1755</v>
      </c>
      <c r="WE33" t="s">
        <v>16008</v>
      </c>
      <c r="WF33" t="s">
        <v>16052</v>
      </c>
      <c r="WG33" t="s">
        <v>16053</v>
      </c>
      <c r="WH33" t="s">
        <v>1989</v>
      </c>
      <c r="WI33" t="s">
        <v>16054</v>
      </c>
      <c r="WJ33" t="s">
        <v>1755</v>
      </c>
      <c r="WK33" t="s">
        <v>16052</v>
      </c>
      <c r="WL33" t="s">
        <v>16055</v>
      </c>
      <c r="WM33" t="s">
        <v>16055</v>
      </c>
      <c r="WN33" t="s">
        <v>15622</v>
      </c>
      <c r="WO33" t="s">
        <v>1850</v>
      </c>
      <c r="WP33" t="s">
        <v>9680</v>
      </c>
      <c r="WQ33" t="s">
        <v>16056</v>
      </c>
      <c r="WR33" t="s">
        <v>16057</v>
      </c>
      <c r="WS33" t="s">
        <v>16057</v>
      </c>
      <c r="WT33" t="s">
        <v>16008</v>
      </c>
      <c r="WU33" t="s">
        <v>2653</v>
      </c>
      <c r="WV33" t="s">
        <v>1930</v>
      </c>
      <c r="WW33" t="s">
        <v>16058</v>
      </c>
      <c r="WX33" t="s">
        <v>16058</v>
      </c>
      <c r="WY33" t="s">
        <v>16058</v>
      </c>
      <c r="WZ33" t="s">
        <v>16058</v>
      </c>
      <c r="XA33" t="s">
        <v>9167</v>
      </c>
      <c r="XB33" t="s">
        <v>9167</v>
      </c>
      <c r="XC33" t="s">
        <v>9167</v>
      </c>
      <c r="XD33" t="s">
        <v>9167</v>
      </c>
      <c r="XE33" t="s">
        <v>16059</v>
      </c>
      <c r="XF33" t="s">
        <v>16059</v>
      </c>
      <c r="XG33" t="s">
        <v>16059</v>
      </c>
      <c r="XH33" t="s">
        <v>16059</v>
      </c>
      <c r="XI33" t="s">
        <v>16060</v>
      </c>
      <c r="XJ33" t="s">
        <v>16060</v>
      </c>
      <c r="XK33" t="s">
        <v>16060</v>
      </c>
      <c r="XL33" t="s">
        <v>16060</v>
      </c>
      <c r="XM33" t="s">
        <v>16061</v>
      </c>
      <c r="XN33" t="s">
        <v>16061</v>
      </c>
      <c r="XO33" t="s">
        <v>16061</v>
      </c>
      <c r="XP33" t="s">
        <v>16061</v>
      </c>
      <c r="XQ33" t="s">
        <v>16062</v>
      </c>
      <c r="XR33" t="s">
        <v>16062</v>
      </c>
      <c r="XS33" t="s">
        <v>16062</v>
      </c>
      <c r="XT33" t="s">
        <v>16062</v>
      </c>
      <c r="XU33" t="s">
        <v>1755</v>
      </c>
      <c r="XV33" t="s">
        <v>1755</v>
      </c>
      <c r="XW33" t="s">
        <v>1755</v>
      </c>
      <c r="XX33" t="s">
        <v>1755</v>
      </c>
      <c r="XY33" t="s">
        <v>1964</v>
      </c>
      <c r="XZ33" t="s">
        <v>1964</v>
      </c>
      <c r="YA33" t="s">
        <v>9189</v>
      </c>
      <c r="YB33" t="s">
        <v>9189</v>
      </c>
      <c r="YC33" t="s">
        <v>2186</v>
      </c>
      <c r="YD33" t="s">
        <v>2186</v>
      </c>
      <c r="YE33" t="s">
        <v>2186</v>
      </c>
      <c r="YF33" t="s">
        <v>2186</v>
      </c>
      <c r="YG33" t="s">
        <v>3039</v>
      </c>
      <c r="YH33" t="s">
        <v>3039</v>
      </c>
      <c r="YI33" t="s">
        <v>3039</v>
      </c>
      <c r="YJ33" t="s">
        <v>3039</v>
      </c>
      <c r="YK33" t="s">
        <v>16063</v>
      </c>
      <c r="YL33" t="s">
        <v>16063</v>
      </c>
      <c r="YM33" t="s">
        <v>16063</v>
      </c>
      <c r="YN33" t="s">
        <v>16063</v>
      </c>
      <c r="YO33" t="s">
        <v>16064</v>
      </c>
      <c r="YP33" t="s">
        <v>16064</v>
      </c>
      <c r="YQ33" t="s">
        <v>16064</v>
      </c>
      <c r="YR33" t="s">
        <v>16064</v>
      </c>
      <c r="YS33" t="s">
        <v>16065</v>
      </c>
      <c r="YT33" t="s">
        <v>16065</v>
      </c>
      <c r="YU33" t="s">
        <v>16065</v>
      </c>
      <c r="YV33" t="s">
        <v>16065</v>
      </c>
      <c r="YW33" t="s">
        <v>5855</v>
      </c>
      <c r="YX33" t="s">
        <v>16066</v>
      </c>
      <c r="YY33" t="s">
        <v>16066</v>
      </c>
      <c r="YZ33" t="s">
        <v>4529</v>
      </c>
      <c r="ZA33" t="s">
        <v>4529</v>
      </c>
      <c r="ZB33" t="s">
        <v>16067</v>
      </c>
      <c r="ZC33" t="s">
        <v>16067</v>
      </c>
      <c r="ZD33" t="s">
        <v>16068</v>
      </c>
      <c r="ZE33" t="s">
        <v>16068</v>
      </c>
      <c r="ZF33" t="s">
        <v>16069</v>
      </c>
      <c r="ZG33" t="s">
        <v>16069</v>
      </c>
      <c r="ZH33" t="s">
        <v>16070</v>
      </c>
      <c r="ZI33" t="s">
        <v>16070</v>
      </c>
      <c r="ZJ33" t="s">
        <v>2653</v>
      </c>
      <c r="ZK33" t="s">
        <v>2653</v>
      </c>
      <c r="ZL33" t="s">
        <v>5732</v>
      </c>
      <c r="ZM33" t="s">
        <v>5732</v>
      </c>
      <c r="ZN33" t="s">
        <v>16071</v>
      </c>
      <c r="ZO33" t="s">
        <v>16071</v>
      </c>
      <c r="ZP33" t="s">
        <v>16072</v>
      </c>
      <c r="ZQ33" t="s">
        <v>16072</v>
      </c>
      <c r="ZR33" t="s">
        <v>16073</v>
      </c>
      <c r="ZS33" t="s">
        <v>16073</v>
      </c>
      <c r="ZT33" t="s">
        <v>16074</v>
      </c>
      <c r="ZU33" t="s">
        <v>16074</v>
      </c>
      <c r="ZV33" t="s">
        <v>1981</v>
      </c>
      <c r="ZW33" t="s">
        <v>1981</v>
      </c>
      <c r="ZX33" t="s">
        <v>3223</v>
      </c>
      <c r="ZY33" t="s">
        <v>3223</v>
      </c>
      <c r="ZZ33" t="s">
        <v>16075</v>
      </c>
      <c r="AAA33" t="s">
        <v>16075</v>
      </c>
      <c r="AAB33" t="s">
        <v>16076</v>
      </c>
      <c r="AAC33" t="s">
        <v>16076</v>
      </c>
      <c r="AAD33" t="s">
        <v>5493</v>
      </c>
      <c r="AAE33" t="s">
        <v>5493</v>
      </c>
      <c r="AAF33" t="s">
        <v>1981</v>
      </c>
      <c r="AAG33" t="s">
        <v>1981</v>
      </c>
      <c r="AAH33" t="s">
        <v>3655</v>
      </c>
      <c r="AAI33" t="s">
        <v>3655</v>
      </c>
      <c r="AAJ33" t="s">
        <v>16076</v>
      </c>
      <c r="AAK33" t="s">
        <v>16076</v>
      </c>
      <c r="AAL33" t="s">
        <v>16077</v>
      </c>
      <c r="AAM33" t="s">
        <v>16077</v>
      </c>
      <c r="AAN33" t="s">
        <v>2016</v>
      </c>
      <c r="AAO33" t="s">
        <v>2016</v>
      </c>
      <c r="AAP33" t="s">
        <v>2016</v>
      </c>
      <c r="AAQ33" t="s">
        <v>2016</v>
      </c>
      <c r="AAR33" t="s">
        <v>16078</v>
      </c>
      <c r="AAS33" t="s">
        <v>16078</v>
      </c>
      <c r="AAT33" t="s">
        <v>2049</v>
      </c>
      <c r="AAU33" t="s">
        <v>2049</v>
      </c>
      <c r="AAV33" t="s">
        <v>16079</v>
      </c>
      <c r="AAW33" t="s">
        <v>16079</v>
      </c>
      <c r="AAX33" t="s">
        <v>16080</v>
      </c>
      <c r="AAY33" t="s">
        <v>16080</v>
      </c>
      <c r="AAZ33" t="s">
        <v>16081</v>
      </c>
      <c r="ABA33" t="s">
        <v>16081</v>
      </c>
      <c r="ABB33" t="s">
        <v>16082</v>
      </c>
      <c r="ABC33" t="s">
        <v>16082</v>
      </c>
      <c r="ABD33" t="s">
        <v>2759</v>
      </c>
      <c r="ABE33" t="s">
        <v>2759</v>
      </c>
      <c r="ABF33" t="s">
        <v>3086</v>
      </c>
      <c r="ABG33" t="s">
        <v>3086</v>
      </c>
      <c r="ABH33" t="s">
        <v>16083</v>
      </c>
      <c r="ABI33" t="s">
        <v>16083</v>
      </c>
      <c r="ABJ33" t="s">
        <v>16084</v>
      </c>
      <c r="ABK33" t="s">
        <v>16084</v>
      </c>
      <c r="ABL33" t="s">
        <v>15270</v>
      </c>
      <c r="ABM33" t="s">
        <v>15270</v>
      </c>
      <c r="ABN33" t="s">
        <v>6368</v>
      </c>
      <c r="ABO33" t="s">
        <v>1946</v>
      </c>
      <c r="ABP33" t="s">
        <v>6368</v>
      </c>
      <c r="ABQ33" t="s">
        <v>1946</v>
      </c>
      <c r="ABR33" t="s">
        <v>1755</v>
      </c>
      <c r="ABS33" t="s">
        <v>1755</v>
      </c>
      <c r="ABT33" t="s">
        <v>1755</v>
      </c>
      <c r="ABU33" t="s">
        <v>1755</v>
      </c>
      <c r="ABV33" t="s">
        <v>1755</v>
      </c>
      <c r="ABW33" t="s">
        <v>1755</v>
      </c>
      <c r="ABX33" t="s">
        <v>16008</v>
      </c>
      <c r="ABY33" t="s">
        <v>16085</v>
      </c>
      <c r="ABZ33" t="s">
        <v>16086</v>
      </c>
      <c r="ACA33" t="s">
        <v>2018</v>
      </c>
      <c r="ACB33" t="s">
        <v>16087</v>
      </c>
      <c r="ACC33" t="s">
        <v>1755</v>
      </c>
      <c r="ACD33" t="s">
        <v>16085</v>
      </c>
      <c r="ACE33" t="s">
        <v>16088</v>
      </c>
      <c r="ACF33" t="s">
        <v>16088</v>
      </c>
      <c r="ACG33" t="s">
        <v>9646</v>
      </c>
      <c r="ACH33" t="s">
        <v>1850</v>
      </c>
      <c r="ACI33" t="s">
        <v>4340</v>
      </c>
      <c r="ACJ33" t="s">
        <v>16089</v>
      </c>
      <c r="ACK33" t="s">
        <v>16090</v>
      </c>
      <c r="ACL33" t="s">
        <v>16090</v>
      </c>
      <c r="ACM33" t="s">
        <v>16008</v>
      </c>
      <c r="ACN33" t="s">
        <v>7448</v>
      </c>
      <c r="ACO33" t="s">
        <v>16091</v>
      </c>
      <c r="ACP33" t="s">
        <v>1812</v>
      </c>
      <c r="ACR33" t="s">
        <v>4428</v>
      </c>
      <c r="ACS33" t="s">
        <v>1801</v>
      </c>
      <c r="ACT33" t="s">
        <v>1812</v>
      </c>
      <c r="ACV33" t="s">
        <v>4428</v>
      </c>
      <c r="ACW33" t="s">
        <v>1801</v>
      </c>
      <c r="ACY33" t="s">
        <v>2079</v>
      </c>
      <c r="ACZ33" t="s">
        <v>1905</v>
      </c>
      <c r="ADB33" t="s">
        <v>2079</v>
      </c>
      <c r="ADC33" t="s">
        <v>1905</v>
      </c>
      <c r="ADE33" t="s">
        <v>16092</v>
      </c>
      <c r="ADF33" t="s">
        <v>16093</v>
      </c>
      <c r="ADH33" t="s">
        <v>16092</v>
      </c>
      <c r="ADI33" t="s">
        <v>16093</v>
      </c>
      <c r="ADJ33" t="s">
        <v>1985</v>
      </c>
      <c r="ADL33" t="s">
        <v>16094</v>
      </c>
      <c r="ADM33" t="s">
        <v>3866</v>
      </c>
      <c r="ADN33" t="s">
        <v>1985</v>
      </c>
      <c r="ADP33" t="s">
        <v>16094</v>
      </c>
      <c r="ADQ33" t="s">
        <v>3866</v>
      </c>
      <c r="ADS33" t="s">
        <v>16095</v>
      </c>
      <c r="ADT33" t="s">
        <v>16096</v>
      </c>
      <c r="ADV33" t="s">
        <v>16095</v>
      </c>
      <c r="ADW33" t="s">
        <v>16096</v>
      </c>
      <c r="ADY33" t="s">
        <v>16097</v>
      </c>
      <c r="ADZ33" t="s">
        <v>16098</v>
      </c>
      <c r="AEB33" t="s">
        <v>16097</v>
      </c>
      <c r="AEC33" t="s">
        <v>16098</v>
      </c>
      <c r="AEI33" t="s">
        <v>4534</v>
      </c>
      <c r="AEJ33" t="s">
        <v>2109</v>
      </c>
      <c r="AEL33" t="s">
        <v>4534</v>
      </c>
      <c r="AEM33" t="s">
        <v>2109</v>
      </c>
      <c r="AEO33" t="s">
        <v>16099</v>
      </c>
      <c r="AEP33" t="s">
        <v>16100</v>
      </c>
      <c r="AER33" t="s">
        <v>16099</v>
      </c>
      <c r="AES33" t="s">
        <v>16100</v>
      </c>
      <c r="AEU33" t="s">
        <v>16101</v>
      </c>
      <c r="AEV33" t="s">
        <v>16102</v>
      </c>
      <c r="AEX33" t="s">
        <v>16101</v>
      </c>
      <c r="AEY33" t="s">
        <v>16102</v>
      </c>
      <c r="AFA33" t="s">
        <v>16103</v>
      </c>
      <c r="AFB33" t="s">
        <v>16104</v>
      </c>
      <c r="AFD33" t="s">
        <v>16103</v>
      </c>
      <c r="AFE33" t="s">
        <v>16104</v>
      </c>
      <c r="AFN33" t="s">
        <v>4428</v>
      </c>
      <c r="AFO33" t="s">
        <v>2079</v>
      </c>
      <c r="AFP33" t="s">
        <v>16092</v>
      </c>
      <c r="AFQ33" t="s">
        <v>16094</v>
      </c>
      <c r="AFR33" t="s">
        <v>16095</v>
      </c>
      <c r="AFS33" t="s">
        <v>16097</v>
      </c>
      <c r="AFU33" t="s">
        <v>4534</v>
      </c>
      <c r="AFV33" t="s">
        <v>16099</v>
      </c>
      <c r="AFW33" t="s">
        <v>16101</v>
      </c>
      <c r="AFX33" t="s">
        <v>16103</v>
      </c>
      <c r="AFY33" t="s">
        <v>2137</v>
      </c>
      <c r="AFZ33" t="s">
        <v>1804</v>
      </c>
      <c r="AGA33" t="s">
        <v>16105</v>
      </c>
      <c r="AGB33" t="s">
        <v>1829</v>
      </c>
      <c r="AGC33" t="s">
        <v>16106</v>
      </c>
      <c r="AGD33" t="s">
        <v>16107</v>
      </c>
      <c r="AGE33" t="s">
        <v>1804</v>
      </c>
      <c r="AGF33" t="s">
        <v>14008</v>
      </c>
      <c r="AGG33" t="s">
        <v>16106</v>
      </c>
      <c r="AGH33" t="s">
        <v>16108</v>
      </c>
      <c r="AGI33" t="s">
        <v>1812</v>
      </c>
      <c r="AGM33" t="s">
        <v>1985</v>
      </c>
      <c r="AGU33" t="s">
        <v>2271</v>
      </c>
      <c r="AGV33" t="s">
        <v>2077</v>
      </c>
      <c r="AGW33" t="s">
        <v>16109</v>
      </c>
      <c r="AGX33" t="s">
        <v>2671</v>
      </c>
      <c r="AGY33" t="s">
        <v>16110</v>
      </c>
      <c r="AGZ33" t="s">
        <v>16111</v>
      </c>
      <c r="AHB33" t="s">
        <v>1820</v>
      </c>
      <c r="AHC33" t="s">
        <v>16112</v>
      </c>
      <c r="AHD33" t="s">
        <v>16113</v>
      </c>
      <c r="AHE33" t="s">
        <v>16114</v>
      </c>
      <c r="AHF33" t="s">
        <v>2035</v>
      </c>
      <c r="AHG33" t="s">
        <v>8900</v>
      </c>
      <c r="AHH33" t="s">
        <v>2035</v>
      </c>
      <c r="AHI33" t="s">
        <v>1808</v>
      </c>
      <c r="AHJ33" t="s">
        <v>16115</v>
      </c>
      <c r="AHK33" t="s">
        <v>2035</v>
      </c>
      <c r="AHL33" t="s">
        <v>4568</v>
      </c>
      <c r="AHM33" t="s">
        <v>1808</v>
      </c>
      <c r="AHN33" t="s">
        <v>2230</v>
      </c>
      <c r="AHO33" t="s">
        <v>16116</v>
      </c>
      <c r="AHP33" t="s">
        <v>2183</v>
      </c>
      <c r="AHQ33" t="s">
        <v>16117</v>
      </c>
      <c r="AHR33" t="s">
        <v>11655</v>
      </c>
      <c r="AHS33" t="s">
        <v>16118</v>
      </c>
      <c r="AHU33" t="s">
        <v>2224</v>
      </c>
      <c r="AHV33" t="s">
        <v>16119</v>
      </c>
      <c r="AHX33" t="s">
        <v>2227</v>
      </c>
      <c r="AHY33" t="s">
        <v>16120</v>
      </c>
      <c r="AHZ33" t="s">
        <v>2016</v>
      </c>
      <c r="AIA33" t="s">
        <v>16121</v>
      </c>
      <c r="AIB33" t="s">
        <v>8424</v>
      </c>
      <c r="AIC33" t="s">
        <v>1808</v>
      </c>
      <c r="AID33" t="s">
        <v>1808</v>
      </c>
      <c r="AIE33" t="s">
        <v>1808</v>
      </c>
      <c r="AIF33" t="s">
        <v>1808</v>
      </c>
      <c r="AIG33" t="s">
        <v>1808</v>
      </c>
      <c r="AIH33" t="s">
        <v>1808</v>
      </c>
      <c r="AII33" t="s">
        <v>1903</v>
      </c>
      <c r="AIK33" t="s">
        <v>6368</v>
      </c>
      <c r="AIM33" t="s">
        <v>2225</v>
      </c>
      <c r="AIO33" t="s">
        <v>4363</v>
      </c>
      <c r="AIP33" t="s">
        <v>2248</v>
      </c>
      <c r="AIQ33" t="s">
        <v>2225</v>
      </c>
      <c r="AIS33" t="s">
        <v>4363</v>
      </c>
      <c r="AIT33" t="s">
        <v>2248</v>
      </c>
      <c r="AIU33" t="s">
        <v>1971</v>
      </c>
      <c r="AIW33" t="s">
        <v>12546</v>
      </c>
      <c r="AIX33" t="s">
        <v>15252</v>
      </c>
      <c r="AIY33" t="s">
        <v>1971</v>
      </c>
      <c r="AJA33" t="s">
        <v>12546</v>
      </c>
      <c r="AJB33" t="s">
        <v>15252</v>
      </c>
      <c r="AJC33" t="s">
        <v>2686</v>
      </c>
      <c r="AJE33" t="s">
        <v>16122</v>
      </c>
      <c r="AJF33" t="s">
        <v>16123</v>
      </c>
      <c r="AJG33" t="s">
        <v>2686</v>
      </c>
      <c r="AJI33" t="s">
        <v>16122</v>
      </c>
      <c r="AJJ33" t="s">
        <v>16123</v>
      </c>
      <c r="AJK33" t="s">
        <v>2729</v>
      </c>
      <c r="AJM33" t="s">
        <v>16124</v>
      </c>
      <c r="AJN33" t="s">
        <v>3156</v>
      </c>
      <c r="AJO33" t="s">
        <v>2729</v>
      </c>
      <c r="AJQ33" t="s">
        <v>16124</v>
      </c>
      <c r="AJR33" t="s">
        <v>3156</v>
      </c>
      <c r="AJS33" t="s">
        <v>2208</v>
      </c>
      <c r="AJU33" t="s">
        <v>15755</v>
      </c>
      <c r="AJV33" t="s">
        <v>16125</v>
      </c>
      <c r="AJW33" t="s">
        <v>2208</v>
      </c>
      <c r="AJY33" t="s">
        <v>15755</v>
      </c>
      <c r="AJZ33" t="s">
        <v>16125</v>
      </c>
      <c r="AKA33" t="s">
        <v>2691</v>
      </c>
      <c r="AKC33" t="s">
        <v>16126</v>
      </c>
      <c r="AKD33" t="s">
        <v>16127</v>
      </c>
      <c r="AKE33" t="s">
        <v>2691</v>
      </c>
      <c r="AKG33" t="s">
        <v>16126</v>
      </c>
      <c r="AKH33" t="s">
        <v>16127</v>
      </c>
      <c r="AKM33" t="s">
        <v>1971</v>
      </c>
      <c r="AKO33" t="s">
        <v>15395</v>
      </c>
      <c r="AKP33" t="s">
        <v>3817</v>
      </c>
      <c r="AKQ33" t="s">
        <v>1971</v>
      </c>
      <c r="AKS33" t="s">
        <v>15395</v>
      </c>
      <c r="AKT33" t="s">
        <v>3817</v>
      </c>
      <c r="AKU33" t="s">
        <v>2695</v>
      </c>
      <c r="AKW33" t="s">
        <v>16128</v>
      </c>
      <c r="AKX33" t="s">
        <v>16129</v>
      </c>
      <c r="AKY33" t="s">
        <v>2695</v>
      </c>
      <c r="ALA33" t="s">
        <v>16128</v>
      </c>
      <c r="ALB33" t="s">
        <v>16129</v>
      </c>
      <c r="ALC33" t="s">
        <v>2208</v>
      </c>
      <c r="ALE33" t="s">
        <v>16130</v>
      </c>
      <c r="ALF33" t="s">
        <v>16131</v>
      </c>
      <c r="ALG33" t="s">
        <v>2208</v>
      </c>
      <c r="ALI33" t="s">
        <v>16130</v>
      </c>
      <c r="ALJ33" t="s">
        <v>16131</v>
      </c>
      <c r="ALK33" t="s">
        <v>2701</v>
      </c>
      <c r="ALM33" t="s">
        <v>16132</v>
      </c>
      <c r="ALN33" t="s">
        <v>16133</v>
      </c>
      <c r="ALO33" t="s">
        <v>2701</v>
      </c>
      <c r="ALQ33" t="s">
        <v>16132</v>
      </c>
      <c r="ALR33" t="s">
        <v>16133</v>
      </c>
      <c r="ALS33" t="s">
        <v>4363</v>
      </c>
      <c r="ALT33" t="s">
        <v>12546</v>
      </c>
      <c r="ALU33" t="s">
        <v>16122</v>
      </c>
      <c r="ALV33" t="s">
        <v>16124</v>
      </c>
      <c r="ALW33" t="s">
        <v>15755</v>
      </c>
      <c r="ALX33" t="s">
        <v>16126</v>
      </c>
      <c r="ALZ33" t="s">
        <v>15395</v>
      </c>
      <c r="AMA33" t="s">
        <v>16128</v>
      </c>
      <c r="AMB33" t="s">
        <v>16130</v>
      </c>
      <c r="AMC33" t="s">
        <v>16132</v>
      </c>
      <c r="AMD33" t="s">
        <v>1930</v>
      </c>
      <c r="AME33" t="s">
        <v>1808</v>
      </c>
      <c r="AMF33" t="s">
        <v>16134</v>
      </c>
      <c r="AMG33" t="s">
        <v>3947</v>
      </c>
      <c r="AMH33" t="s">
        <v>3697</v>
      </c>
      <c r="AMI33" t="s">
        <v>16134</v>
      </c>
      <c r="AMJ33" t="s">
        <v>1808</v>
      </c>
      <c r="AMK33" t="s">
        <v>16135</v>
      </c>
      <c r="AML33" t="s">
        <v>3697</v>
      </c>
      <c r="AMM33" t="s">
        <v>16135</v>
      </c>
      <c r="AMN33" t="s">
        <v>2225</v>
      </c>
      <c r="AMP33" t="s">
        <v>1971</v>
      </c>
      <c r="AMR33" t="s">
        <v>2686</v>
      </c>
      <c r="AMT33" t="s">
        <v>2729</v>
      </c>
      <c r="AMV33" t="s">
        <v>2208</v>
      </c>
      <c r="AMX33" t="s">
        <v>2691</v>
      </c>
      <c r="AMZ33" t="s">
        <v>1971</v>
      </c>
      <c r="ANB33" t="s">
        <v>2695</v>
      </c>
      <c r="AND33" t="s">
        <v>2208</v>
      </c>
      <c r="ANF33" t="s">
        <v>2701</v>
      </c>
      <c r="ANH33" t="s">
        <v>2185</v>
      </c>
      <c r="ANI33" t="s">
        <v>2015</v>
      </c>
      <c r="ANJ33" t="s">
        <v>16136</v>
      </c>
      <c r="ANK33" t="s">
        <v>4335</v>
      </c>
      <c r="ANL33" t="s">
        <v>16137</v>
      </c>
      <c r="ANM33" t="s">
        <v>16138</v>
      </c>
      <c r="ANO33" t="s">
        <v>2105</v>
      </c>
      <c r="ANP33" t="s">
        <v>16139</v>
      </c>
      <c r="ANQ33" t="s">
        <v>16140</v>
      </c>
      <c r="ANR33" t="s">
        <v>16141</v>
      </c>
      <c r="ANS33" t="s">
        <v>1829</v>
      </c>
      <c r="ANT33" t="s">
        <v>3075</v>
      </c>
      <c r="ANU33" t="s">
        <v>1829</v>
      </c>
      <c r="ANV33" t="s">
        <v>1808</v>
      </c>
      <c r="ANW33" t="s">
        <v>16142</v>
      </c>
      <c r="ANX33" t="s">
        <v>1829</v>
      </c>
      <c r="ANY33" t="s">
        <v>16143</v>
      </c>
      <c r="ANZ33" t="s">
        <v>1808</v>
      </c>
      <c r="AOA33" t="s">
        <v>2230</v>
      </c>
      <c r="AOB33" t="s">
        <v>1953</v>
      </c>
      <c r="AOC33" t="s">
        <v>16144</v>
      </c>
      <c r="AOD33" t="s">
        <v>7185</v>
      </c>
      <c r="AOE33" t="s">
        <v>16145</v>
      </c>
      <c r="AOF33" t="s">
        <v>8679</v>
      </c>
      <c r="AOH33" t="s">
        <v>2029</v>
      </c>
      <c r="AOI33" t="s">
        <v>16146</v>
      </c>
      <c r="AOK33" t="s">
        <v>2740</v>
      </c>
      <c r="AOM33" t="s">
        <v>6402</v>
      </c>
      <c r="AOQ33" t="s">
        <v>4805</v>
      </c>
      <c r="AOR33" t="s">
        <v>9797</v>
      </c>
      <c r="AOS33" t="s">
        <v>16147</v>
      </c>
      <c r="AOU33" t="s">
        <v>2546</v>
      </c>
      <c r="AOV33" t="s">
        <v>2546</v>
      </c>
      <c r="AOW33" t="s">
        <v>2087</v>
      </c>
      <c r="AOX33" t="s">
        <v>2087</v>
      </c>
      <c r="AOY33" t="s">
        <v>2087</v>
      </c>
      <c r="AOZ33" t="s">
        <v>2087</v>
      </c>
      <c r="APA33" t="s">
        <v>2271</v>
      </c>
      <c r="APB33" t="s">
        <v>2271</v>
      </c>
      <c r="APC33" t="s">
        <v>3938</v>
      </c>
      <c r="APD33" t="s">
        <v>3938</v>
      </c>
      <c r="APE33" t="s">
        <v>16148</v>
      </c>
      <c r="APF33" t="s">
        <v>16148</v>
      </c>
      <c r="APG33" t="s">
        <v>2493</v>
      </c>
      <c r="APH33" t="s">
        <v>2493</v>
      </c>
      <c r="API33" t="s">
        <v>16149</v>
      </c>
      <c r="APJ33" t="s">
        <v>16149</v>
      </c>
      <c r="APK33" t="s">
        <v>10473</v>
      </c>
      <c r="APL33" t="s">
        <v>10473</v>
      </c>
      <c r="APM33" t="s">
        <v>2160</v>
      </c>
      <c r="APN33" t="s">
        <v>2160</v>
      </c>
      <c r="APO33" t="s">
        <v>16150</v>
      </c>
      <c r="APP33" t="s">
        <v>16150</v>
      </c>
      <c r="APQ33" t="s">
        <v>2527</v>
      </c>
      <c r="APR33" t="s">
        <v>2527</v>
      </c>
      <c r="APS33" t="s">
        <v>16151</v>
      </c>
      <c r="APT33" t="s">
        <v>16151</v>
      </c>
      <c r="APV33" t="s">
        <v>16152</v>
      </c>
      <c r="APW33" t="s">
        <v>2048</v>
      </c>
      <c r="APX33" t="s">
        <v>2048</v>
      </c>
      <c r="APY33" t="s">
        <v>2048</v>
      </c>
      <c r="APZ33" t="s">
        <v>2048</v>
      </c>
      <c r="AQA33" t="s">
        <v>2249</v>
      </c>
      <c r="AQB33" t="s">
        <v>2249</v>
      </c>
      <c r="AQC33" t="s">
        <v>1808</v>
      </c>
      <c r="AQD33" t="s">
        <v>1808</v>
      </c>
      <c r="AQE33" t="s">
        <v>2198</v>
      </c>
      <c r="AQF33" t="s">
        <v>2198</v>
      </c>
      <c r="AQG33" t="s">
        <v>2199</v>
      </c>
      <c r="AQH33" t="s">
        <v>2199</v>
      </c>
      <c r="AQI33" t="s">
        <v>2198</v>
      </c>
      <c r="AQJ33" t="s">
        <v>2198</v>
      </c>
      <c r="AQK33" t="s">
        <v>1808</v>
      </c>
      <c r="AQL33" t="s">
        <v>1808</v>
      </c>
      <c r="AQM33" t="s">
        <v>2200</v>
      </c>
      <c r="AQN33" t="s">
        <v>2200</v>
      </c>
      <c r="AQO33" t="s">
        <v>2199</v>
      </c>
      <c r="AQP33" t="s">
        <v>2199</v>
      </c>
      <c r="AQQ33" t="s">
        <v>2200</v>
      </c>
      <c r="AQR33" t="s">
        <v>2200</v>
      </c>
      <c r="AQU33" t="s">
        <v>1971</v>
      </c>
      <c r="AQW33" t="s">
        <v>3496</v>
      </c>
      <c r="AQX33" t="s">
        <v>2994</v>
      </c>
      <c r="AQY33" t="s">
        <v>1971</v>
      </c>
      <c r="ARA33" t="s">
        <v>3496</v>
      </c>
      <c r="ARB33" t="s">
        <v>2994</v>
      </c>
      <c r="ARE33" t="s">
        <v>3827</v>
      </c>
      <c r="ARF33" t="s">
        <v>2884</v>
      </c>
      <c r="ARI33" t="s">
        <v>3827</v>
      </c>
      <c r="ARJ33" t="s">
        <v>2884</v>
      </c>
      <c r="ARM33" t="s">
        <v>16153</v>
      </c>
      <c r="ARN33" t="s">
        <v>16154</v>
      </c>
      <c r="ARQ33" t="s">
        <v>16153</v>
      </c>
      <c r="ARR33" t="s">
        <v>16154</v>
      </c>
      <c r="ARS33" t="s">
        <v>2128</v>
      </c>
      <c r="ARU33" t="s">
        <v>6446</v>
      </c>
      <c r="ARV33" t="s">
        <v>2100</v>
      </c>
      <c r="ARW33" t="s">
        <v>2128</v>
      </c>
      <c r="ARY33" t="s">
        <v>6446</v>
      </c>
      <c r="ARZ33" t="s">
        <v>2100</v>
      </c>
      <c r="ASC33" t="s">
        <v>16155</v>
      </c>
      <c r="ASD33" t="s">
        <v>16156</v>
      </c>
      <c r="ASG33" t="s">
        <v>16155</v>
      </c>
      <c r="ASH33" t="s">
        <v>16156</v>
      </c>
      <c r="ASK33" t="s">
        <v>16157</v>
      </c>
      <c r="ASL33" t="s">
        <v>16158</v>
      </c>
      <c r="ASO33" t="s">
        <v>16157</v>
      </c>
      <c r="ASP33" t="s">
        <v>16158</v>
      </c>
      <c r="ASS33" t="s">
        <v>3827</v>
      </c>
      <c r="AST33" t="s">
        <v>2884</v>
      </c>
      <c r="ASW33" t="s">
        <v>3827</v>
      </c>
      <c r="ASX33" t="s">
        <v>2884</v>
      </c>
      <c r="ATA33" t="s">
        <v>16159</v>
      </c>
      <c r="ATB33" t="s">
        <v>16160</v>
      </c>
      <c r="ATE33" t="s">
        <v>16159</v>
      </c>
      <c r="ATF33" t="s">
        <v>16160</v>
      </c>
      <c r="ATI33" t="s">
        <v>16155</v>
      </c>
      <c r="ATJ33" t="s">
        <v>16156</v>
      </c>
      <c r="ATM33" t="s">
        <v>16155</v>
      </c>
      <c r="ATN33" t="s">
        <v>16156</v>
      </c>
      <c r="ATQ33" t="s">
        <v>16161</v>
      </c>
      <c r="ATR33" t="s">
        <v>16162</v>
      </c>
      <c r="ATU33" t="s">
        <v>16161</v>
      </c>
      <c r="ATV33" t="s">
        <v>16162</v>
      </c>
      <c r="ATW33" t="s">
        <v>3496</v>
      </c>
      <c r="ATX33" t="s">
        <v>3827</v>
      </c>
      <c r="ATY33" t="s">
        <v>16153</v>
      </c>
      <c r="ATZ33" t="s">
        <v>6446</v>
      </c>
      <c r="AUA33" t="s">
        <v>16155</v>
      </c>
      <c r="AUB33" t="s">
        <v>16157</v>
      </c>
      <c r="AUC33" t="s">
        <v>3827</v>
      </c>
      <c r="AUD33" t="s">
        <v>16159</v>
      </c>
      <c r="AUE33" t="s">
        <v>16155</v>
      </c>
      <c r="AUF33" t="s">
        <v>16161</v>
      </c>
      <c r="AUG33" t="s">
        <v>1971</v>
      </c>
      <c r="AUM33" t="s">
        <v>2128</v>
      </c>
      <c r="AVA33" t="s">
        <v>2249</v>
      </c>
      <c r="AVB33" t="s">
        <v>2884</v>
      </c>
      <c r="AVC33" t="s">
        <v>16154</v>
      </c>
      <c r="AVD33" t="s">
        <v>4461</v>
      </c>
      <c r="AVE33" t="s">
        <v>16163</v>
      </c>
      <c r="AVF33" t="s">
        <v>16158</v>
      </c>
      <c r="AVG33" t="s">
        <v>2884</v>
      </c>
      <c r="AVH33" t="s">
        <v>16160</v>
      </c>
      <c r="AVI33" t="s">
        <v>16163</v>
      </c>
      <c r="AVJ33" t="s">
        <v>16162</v>
      </c>
      <c r="AVK33" t="s">
        <v>6328</v>
      </c>
      <c r="AVM33" t="s">
        <v>2189</v>
      </c>
      <c r="AVN33" t="s">
        <v>16164</v>
      </c>
      <c r="AVP33" t="s">
        <v>2228</v>
      </c>
      <c r="AVQ33" t="s">
        <v>13905</v>
      </c>
      <c r="AVR33" t="s">
        <v>13905</v>
      </c>
      <c r="AVS33" t="s">
        <v>16165</v>
      </c>
      <c r="AVT33" t="s">
        <v>16165</v>
      </c>
      <c r="AVU33" t="s">
        <v>16166</v>
      </c>
      <c r="AVV33" t="s">
        <v>16166</v>
      </c>
      <c r="AVW33" t="s">
        <v>15807</v>
      </c>
      <c r="AVX33" t="s">
        <v>15807</v>
      </c>
      <c r="AVY33" t="s">
        <v>16167</v>
      </c>
      <c r="AVZ33" t="s">
        <v>16167</v>
      </c>
      <c r="AWC33" t="s">
        <v>13905</v>
      </c>
      <c r="AWD33" t="s">
        <v>16165</v>
      </c>
      <c r="AWE33" t="s">
        <v>16166</v>
      </c>
      <c r="AWF33" t="s">
        <v>15807</v>
      </c>
      <c r="AWG33" t="s">
        <v>16167</v>
      </c>
      <c r="AWI33" t="s">
        <v>1808</v>
      </c>
      <c r="AWJ33" t="s">
        <v>1808</v>
      </c>
      <c r="AWK33" t="s">
        <v>1808</v>
      </c>
      <c r="AWL33" t="s">
        <v>1808</v>
      </c>
      <c r="AWM33" t="s">
        <v>2230</v>
      </c>
      <c r="AWN33" t="s">
        <v>1808</v>
      </c>
      <c r="AWO33" t="s">
        <v>2230</v>
      </c>
      <c r="AWP33" t="s">
        <v>16168</v>
      </c>
      <c r="AWQ33" t="s">
        <v>16169</v>
      </c>
      <c r="AWR33" t="s">
        <v>1953</v>
      </c>
      <c r="AWS33" t="s">
        <v>1953</v>
      </c>
      <c r="AWT33" t="s">
        <v>1808</v>
      </c>
      <c r="AWU33" t="s">
        <v>1953</v>
      </c>
      <c r="AWV33" t="s">
        <v>16170</v>
      </c>
      <c r="AWW33" t="s">
        <v>1808</v>
      </c>
      <c r="AWX33" t="s">
        <v>16171</v>
      </c>
      <c r="AWY33" t="s">
        <v>1812</v>
      </c>
      <c r="AWZ33" t="s">
        <v>1812</v>
      </c>
      <c r="AXA33" t="s">
        <v>1971</v>
      </c>
      <c r="AXB33" t="s">
        <v>1971</v>
      </c>
      <c r="AXC33" t="s">
        <v>2203</v>
      </c>
      <c r="AXD33" t="s">
        <v>2203</v>
      </c>
      <c r="AXE33" t="s">
        <v>16172</v>
      </c>
      <c r="AXF33" t="s">
        <v>16172</v>
      </c>
      <c r="AXG33" t="s">
        <v>2212</v>
      </c>
      <c r="AXH33" t="s">
        <v>2212</v>
      </c>
      <c r="AXI33" t="s">
        <v>1971</v>
      </c>
      <c r="AXJ33" t="s">
        <v>1971</v>
      </c>
      <c r="AXK33" t="s">
        <v>2216</v>
      </c>
      <c r="AXL33" t="s">
        <v>2216</v>
      </c>
      <c r="AXM33" t="s">
        <v>16172</v>
      </c>
      <c r="AXN33" t="s">
        <v>16172</v>
      </c>
      <c r="AXO33" t="s">
        <v>2220</v>
      </c>
      <c r="AXP33" t="s">
        <v>2220</v>
      </c>
      <c r="AXQ33" t="s">
        <v>1971</v>
      </c>
      <c r="AXR33" t="s">
        <v>2203</v>
      </c>
      <c r="AXS33" t="s">
        <v>16172</v>
      </c>
      <c r="AXT33" t="s">
        <v>2212</v>
      </c>
      <c r="AXU33" t="s">
        <v>1971</v>
      </c>
      <c r="AXV33" t="s">
        <v>2216</v>
      </c>
      <c r="AXW33" t="s">
        <v>16172</v>
      </c>
      <c r="AXX33" t="s">
        <v>2220</v>
      </c>
      <c r="AYB33" t="s">
        <v>1905</v>
      </c>
      <c r="AYC33" t="s">
        <v>2167</v>
      </c>
      <c r="AYE33" t="s">
        <v>5447</v>
      </c>
      <c r="AYF33" t="s">
        <v>5447</v>
      </c>
      <c r="AYG33" t="s">
        <v>2121</v>
      </c>
      <c r="AYH33" t="s">
        <v>2121</v>
      </c>
      <c r="AYI33" t="s">
        <v>2723</v>
      </c>
      <c r="AYJ33" t="s">
        <v>2723</v>
      </c>
      <c r="AYK33" t="s">
        <v>16173</v>
      </c>
      <c r="AYL33" t="s">
        <v>16173</v>
      </c>
      <c r="AYM33" t="s">
        <v>1975</v>
      </c>
      <c r="AYN33" t="s">
        <v>1975</v>
      </c>
      <c r="AYO33" t="s">
        <v>2121</v>
      </c>
      <c r="AYP33" t="s">
        <v>2121</v>
      </c>
      <c r="AYQ33" t="s">
        <v>5956</v>
      </c>
      <c r="AYR33" t="s">
        <v>5956</v>
      </c>
      <c r="AYS33" t="s">
        <v>16173</v>
      </c>
      <c r="AYT33" t="s">
        <v>16173</v>
      </c>
      <c r="AYU33" t="s">
        <v>1977</v>
      </c>
      <c r="AYV33" t="s">
        <v>1977</v>
      </c>
      <c r="AYW33" t="s">
        <v>1971</v>
      </c>
      <c r="AYX33" t="s">
        <v>1971</v>
      </c>
      <c r="AYY33" t="s">
        <v>1971</v>
      </c>
      <c r="AYZ33" t="s">
        <v>1971</v>
      </c>
      <c r="AZA33" t="s">
        <v>3115</v>
      </c>
      <c r="AZB33" t="s">
        <v>3115</v>
      </c>
      <c r="AZC33" t="s">
        <v>1812</v>
      </c>
      <c r="AZE33" t="s">
        <v>2529</v>
      </c>
      <c r="AZF33" t="s">
        <v>1812</v>
      </c>
      <c r="AZH33" t="s">
        <v>2529</v>
      </c>
      <c r="AZK33" t="s">
        <v>1905</v>
      </c>
      <c r="AZN33" t="s">
        <v>1905</v>
      </c>
      <c r="AZQ33" t="s">
        <v>16174</v>
      </c>
      <c r="AZT33" t="s">
        <v>16174</v>
      </c>
      <c r="AZU33" t="s">
        <v>2121</v>
      </c>
      <c r="AZW33" t="s">
        <v>2121</v>
      </c>
      <c r="BAA33" t="s">
        <v>16175</v>
      </c>
      <c r="BAD33" t="s">
        <v>16175</v>
      </c>
      <c r="BAG33" t="s">
        <v>16176</v>
      </c>
      <c r="BAJ33" t="s">
        <v>16176</v>
      </c>
      <c r="BAO33" t="s">
        <v>2071</v>
      </c>
      <c r="BAP33" t="s">
        <v>1905</v>
      </c>
      <c r="BAS33" t="s">
        <v>2071</v>
      </c>
      <c r="BAT33" t="s">
        <v>1905</v>
      </c>
      <c r="BAW33" t="s">
        <v>16177</v>
      </c>
      <c r="BAX33" t="s">
        <v>16178</v>
      </c>
      <c r="BBA33" t="s">
        <v>16177</v>
      </c>
      <c r="BBB33" t="s">
        <v>16178</v>
      </c>
      <c r="BBE33" t="s">
        <v>16179</v>
      </c>
      <c r="BBF33" t="s">
        <v>16175</v>
      </c>
      <c r="BBI33" t="s">
        <v>16179</v>
      </c>
      <c r="BBJ33" t="s">
        <v>16175</v>
      </c>
      <c r="BBM33" t="s">
        <v>16180</v>
      </c>
      <c r="BBN33" t="s">
        <v>16181</v>
      </c>
      <c r="BBQ33" t="s">
        <v>16180</v>
      </c>
      <c r="BBR33" t="s">
        <v>16181</v>
      </c>
      <c r="BBS33" t="s">
        <v>2529</v>
      </c>
      <c r="BBT33" t="s">
        <v>2071</v>
      </c>
      <c r="BBU33" t="s">
        <v>16177</v>
      </c>
      <c r="BBV33" t="s">
        <v>16179</v>
      </c>
      <c r="BBW33" t="s">
        <v>16180</v>
      </c>
      <c r="BBX33" t="s">
        <v>1804</v>
      </c>
      <c r="BCA33" t="s">
        <v>1804</v>
      </c>
      <c r="BCH33" t="s">
        <v>1812</v>
      </c>
      <c r="BCN33" t="s">
        <v>2121</v>
      </c>
      <c r="BDB33" t="s">
        <v>1905</v>
      </c>
      <c r="BDC33" t="s">
        <v>16174</v>
      </c>
      <c r="BDD33" t="s">
        <v>16182</v>
      </c>
      <c r="BDE33" t="s">
        <v>16176</v>
      </c>
      <c r="BDG33" t="s">
        <v>1905</v>
      </c>
      <c r="BDH33" t="s">
        <v>16178</v>
      </c>
      <c r="BDI33" t="s">
        <v>16182</v>
      </c>
      <c r="BDJ33" t="s">
        <v>16181</v>
      </c>
      <c r="BDK33" t="s">
        <v>2715</v>
      </c>
      <c r="BDL33" t="s">
        <v>16183</v>
      </c>
      <c r="BDN33" t="s">
        <v>1985</v>
      </c>
      <c r="BDP33" t="s">
        <v>2485</v>
      </c>
    </row>
    <row r="34" spans="1:1472" x14ac:dyDescent="0.3">
      <c r="A34" t="s">
        <v>1708</v>
      </c>
      <c r="B34" t="s">
        <v>16184</v>
      </c>
      <c r="C34" t="s">
        <v>16185</v>
      </c>
      <c r="D34" t="s">
        <v>16186</v>
      </c>
      <c r="E34" t="s">
        <v>16187</v>
      </c>
      <c r="F34" t="s">
        <v>16188</v>
      </c>
      <c r="G34" t="s">
        <v>16189</v>
      </c>
      <c r="H34" t="s">
        <v>1715</v>
      </c>
      <c r="I34" t="s">
        <v>16190</v>
      </c>
      <c r="J34" t="s">
        <v>16191</v>
      </c>
      <c r="K34" t="s">
        <v>3245</v>
      </c>
      <c r="L34" t="s">
        <v>16192</v>
      </c>
      <c r="M34">
        <f t="shared" si="1"/>
        <v>0.28508460278186476</v>
      </c>
      <c r="N34">
        <f t="shared" si="1"/>
        <v>0.28508460278186476</v>
      </c>
      <c r="O34">
        <f t="shared" si="1"/>
        <v>0.28508460278186476</v>
      </c>
      <c r="P34">
        <f t="shared" si="1"/>
        <v>0.28508460278186476</v>
      </c>
      <c r="Q34" t="s">
        <v>16193</v>
      </c>
      <c r="R34" t="s">
        <v>16194</v>
      </c>
      <c r="S34" t="s">
        <v>16195</v>
      </c>
      <c r="T34" t="s">
        <v>16196</v>
      </c>
      <c r="U34" t="s">
        <v>16197</v>
      </c>
      <c r="V34" t="s">
        <v>16198</v>
      </c>
      <c r="W34" t="s">
        <v>16199</v>
      </c>
      <c r="X34" t="s">
        <v>16200</v>
      </c>
      <c r="Y34" t="s">
        <v>16201</v>
      </c>
      <c r="Z34" t="s">
        <v>16202</v>
      </c>
      <c r="AA34" t="s">
        <v>16203</v>
      </c>
      <c r="AB34" t="s">
        <v>16204</v>
      </c>
      <c r="AC34" t="s">
        <v>16205</v>
      </c>
      <c r="AD34" t="s">
        <v>16206</v>
      </c>
      <c r="AE34" t="s">
        <v>16207</v>
      </c>
      <c r="AF34" t="s">
        <v>16208</v>
      </c>
      <c r="AG34" t="s">
        <v>16205</v>
      </c>
      <c r="AH34" t="s">
        <v>16209</v>
      </c>
      <c r="AI34" t="s">
        <v>16206</v>
      </c>
      <c r="AJ34" t="s">
        <v>16210</v>
      </c>
      <c r="AK34" t="s">
        <v>16207</v>
      </c>
      <c r="AL34" t="s">
        <v>16211</v>
      </c>
      <c r="AM34" t="s">
        <v>16208</v>
      </c>
      <c r="AN34" t="s">
        <v>16212</v>
      </c>
      <c r="AO34" t="s">
        <v>16213</v>
      </c>
      <c r="AP34" t="s">
        <v>16214</v>
      </c>
      <c r="AQ34" t="s">
        <v>16215</v>
      </c>
      <c r="AR34" t="s">
        <v>16216</v>
      </c>
      <c r="AS34" t="s">
        <v>16217</v>
      </c>
      <c r="AT34" t="s">
        <v>16218</v>
      </c>
      <c r="AU34" t="s">
        <v>16219</v>
      </c>
      <c r="AV34" t="s">
        <v>16220</v>
      </c>
      <c r="AW34" t="s">
        <v>16221</v>
      </c>
      <c r="AX34" t="s">
        <v>16222</v>
      </c>
      <c r="AY34" t="s">
        <v>16223</v>
      </c>
      <c r="AZ34" t="s">
        <v>16224</v>
      </c>
      <c r="BA34" t="s">
        <v>16225</v>
      </c>
      <c r="BB34" t="s">
        <v>16226</v>
      </c>
      <c r="BC34" t="s">
        <v>16227</v>
      </c>
      <c r="BD34" t="s">
        <v>15954</v>
      </c>
      <c r="BE34" t="s">
        <v>1755</v>
      </c>
      <c r="BF34" t="s">
        <v>16228</v>
      </c>
      <c r="BG34" t="s">
        <v>16229</v>
      </c>
      <c r="BH34" t="s">
        <v>16230</v>
      </c>
      <c r="BI34" t="s">
        <v>16231</v>
      </c>
      <c r="BJ34" t="s">
        <v>16232</v>
      </c>
      <c r="BK34" t="s">
        <v>1755</v>
      </c>
      <c r="BL34" t="s">
        <v>16233</v>
      </c>
      <c r="BM34" t="s">
        <v>1755</v>
      </c>
      <c r="BN34" t="s">
        <v>16234</v>
      </c>
      <c r="BO34" t="s">
        <v>5063</v>
      </c>
      <c r="BP34" t="s">
        <v>16235</v>
      </c>
      <c r="BQ34" t="s">
        <v>16236</v>
      </c>
      <c r="BR34" t="s">
        <v>16237</v>
      </c>
      <c r="BS34" t="s">
        <v>16238</v>
      </c>
      <c r="BT34" t="s">
        <v>16239</v>
      </c>
      <c r="BU34" t="s">
        <v>16240</v>
      </c>
      <c r="BV34" t="s">
        <v>1755</v>
      </c>
      <c r="BW34" t="s">
        <v>16241</v>
      </c>
      <c r="BX34" t="s">
        <v>16242</v>
      </c>
      <c r="BY34" t="s">
        <v>16243</v>
      </c>
      <c r="BZ34" t="s">
        <v>16244</v>
      </c>
      <c r="CA34" t="s">
        <v>16245</v>
      </c>
      <c r="CB34" t="s">
        <v>1755</v>
      </c>
      <c r="CC34" t="s">
        <v>1755</v>
      </c>
      <c r="CD34" t="s">
        <v>16246</v>
      </c>
      <c r="CE34" t="s">
        <v>15880</v>
      </c>
      <c r="CF34" t="s">
        <v>16247</v>
      </c>
      <c r="CG34" t="s">
        <v>16248</v>
      </c>
      <c r="CH34" t="s">
        <v>16249</v>
      </c>
      <c r="CI34" t="s">
        <v>16250</v>
      </c>
      <c r="CJ34" t="s">
        <v>16251</v>
      </c>
      <c r="CK34" t="s">
        <v>16252</v>
      </c>
      <c r="CL34" t="s">
        <v>1755</v>
      </c>
      <c r="CM34" t="s">
        <v>16253</v>
      </c>
      <c r="CN34" t="s">
        <v>16254</v>
      </c>
      <c r="CO34" t="s">
        <v>16255</v>
      </c>
      <c r="CP34" t="s">
        <v>16256</v>
      </c>
      <c r="CQ34" t="s">
        <v>15891</v>
      </c>
      <c r="CR34" t="s">
        <v>1755</v>
      </c>
      <c r="CS34" t="s">
        <v>1755</v>
      </c>
      <c r="CT34" t="s">
        <v>16257</v>
      </c>
      <c r="CU34" t="s">
        <v>16258</v>
      </c>
      <c r="CV34" t="s">
        <v>16259</v>
      </c>
      <c r="CW34" t="s">
        <v>16260</v>
      </c>
      <c r="CX34" t="s">
        <v>16261</v>
      </c>
      <c r="CY34" t="s">
        <v>16262</v>
      </c>
      <c r="CZ34" t="s">
        <v>16263</v>
      </c>
      <c r="DA34" t="s">
        <v>16264</v>
      </c>
      <c r="DB34" t="s">
        <v>1755</v>
      </c>
      <c r="DC34" t="s">
        <v>16265</v>
      </c>
      <c r="DD34" t="s">
        <v>16266</v>
      </c>
      <c r="DE34" t="s">
        <v>16267</v>
      </c>
      <c r="DF34" t="s">
        <v>16268</v>
      </c>
      <c r="DG34" t="s">
        <v>10767</v>
      </c>
      <c r="DH34" t="s">
        <v>1755</v>
      </c>
      <c r="DI34" t="s">
        <v>1755</v>
      </c>
      <c r="DJ34" t="s">
        <v>16269</v>
      </c>
      <c r="DK34" t="s">
        <v>16270</v>
      </c>
      <c r="DL34" t="s">
        <v>2066</v>
      </c>
      <c r="DM34" t="s">
        <v>2485</v>
      </c>
      <c r="DN34" t="s">
        <v>2188</v>
      </c>
      <c r="DO34" t="s">
        <v>16271</v>
      </c>
      <c r="DP34" t="s">
        <v>16272</v>
      </c>
      <c r="DQ34" t="s">
        <v>2850</v>
      </c>
      <c r="DR34" t="s">
        <v>16273</v>
      </c>
      <c r="DS34" t="s">
        <v>2121</v>
      </c>
      <c r="DU34" t="s">
        <v>16274</v>
      </c>
      <c r="DV34" t="s">
        <v>16275</v>
      </c>
      <c r="DW34" t="s">
        <v>16276</v>
      </c>
      <c r="DX34" t="s">
        <v>1755</v>
      </c>
      <c r="DY34" t="s">
        <v>1812</v>
      </c>
      <c r="DZ34" t="s">
        <v>16274</v>
      </c>
      <c r="EA34" t="s">
        <v>16277</v>
      </c>
      <c r="EB34" t="s">
        <v>1755</v>
      </c>
      <c r="EC34" t="s">
        <v>16278</v>
      </c>
      <c r="ED34" t="s">
        <v>16279</v>
      </c>
      <c r="EE34" t="s">
        <v>16280</v>
      </c>
      <c r="EF34" t="s">
        <v>5718</v>
      </c>
      <c r="EG34" t="s">
        <v>1755</v>
      </c>
      <c r="EH34" t="s">
        <v>16281</v>
      </c>
      <c r="EI34" t="s">
        <v>16282</v>
      </c>
      <c r="EJ34" t="s">
        <v>5199</v>
      </c>
      <c r="EK34" t="s">
        <v>1874</v>
      </c>
      <c r="EL34" t="s">
        <v>16283</v>
      </c>
      <c r="EM34" t="s">
        <v>16284</v>
      </c>
      <c r="EN34" t="s">
        <v>16285</v>
      </c>
      <c r="EO34" t="s">
        <v>16286</v>
      </c>
      <c r="EP34" t="s">
        <v>1755</v>
      </c>
      <c r="EQ34" t="s">
        <v>1812</v>
      </c>
      <c r="ER34" t="s">
        <v>16284</v>
      </c>
      <c r="ES34" t="s">
        <v>16287</v>
      </c>
      <c r="ET34" t="s">
        <v>1755</v>
      </c>
      <c r="EU34" t="s">
        <v>16288</v>
      </c>
      <c r="EV34" t="s">
        <v>16289</v>
      </c>
      <c r="EW34" t="s">
        <v>16290</v>
      </c>
      <c r="EX34" t="s">
        <v>16291</v>
      </c>
      <c r="EY34" t="s">
        <v>1755</v>
      </c>
      <c r="EZ34" t="s">
        <v>16292</v>
      </c>
      <c r="FA34" t="s">
        <v>16293</v>
      </c>
      <c r="FB34" t="s">
        <v>2035</v>
      </c>
      <c r="FC34" t="s">
        <v>16294</v>
      </c>
      <c r="FD34" t="s">
        <v>16295</v>
      </c>
      <c r="FE34" t="s">
        <v>16195</v>
      </c>
      <c r="FF34" t="s">
        <v>4745</v>
      </c>
      <c r="FG34" t="s">
        <v>16296</v>
      </c>
      <c r="FH34" t="s">
        <v>1755</v>
      </c>
      <c r="FI34" t="s">
        <v>1812</v>
      </c>
      <c r="FJ34" t="s">
        <v>16195</v>
      </c>
      <c r="FK34" t="s">
        <v>16297</v>
      </c>
      <c r="FL34" t="s">
        <v>1755</v>
      </c>
      <c r="FM34" t="s">
        <v>16298</v>
      </c>
      <c r="FN34" t="s">
        <v>16299</v>
      </c>
      <c r="FO34" t="s">
        <v>4750</v>
      </c>
      <c r="FP34" t="s">
        <v>1903</v>
      </c>
      <c r="FQ34" t="s">
        <v>1755</v>
      </c>
      <c r="FR34" t="s">
        <v>16300</v>
      </c>
      <c r="FS34" t="s">
        <v>16301</v>
      </c>
      <c r="FT34" t="s">
        <v>16302</v>
      </c>
      <c r="FV34" t="s">
        <v>16303</v>
      </c>
      <c r="FX34" t="s">
        <v>16304</v>
      </c>
      <c r="FY34" t="s">
        <v>5461</v>
      </c>
      <c r="FZ34" t="s">
        <v>16305</v>
      </c>
      <c r="GA34" t="s">
        <v>16306</v>
      </c>
      <c r="GC34" t="s">
        <v>16307</v>
      </c>
      <c r="GD34" t="s">
        <v>16308</v>
      </c>
      <c r="GE34" t="s">
        <v>16309</v>
      </c>
      <c r="GF34" t="s">
        <v>1755</v>
      </c>
      <c r="GG34" t="s">
        <v>1812</v>
      </c>
      <c r="GH34" t="s">
        <v>16307</v>
      </c>
      <c r="GI34" t="s">
        <v>16310</v>
      </c>
      <c r="GJ34" t="s">
        <v>1755</v>
      </c>
      <c r="GK34" t="s">
        <v>16311</v>
      </c>
      <c r="GL34" t="s">
        <v>16312</v>
      </c>
      <c r="GM34" t="s">
        <v>16313</v>
      </c>
      <c r="GN34" t="s">
        <v>16314</v>
      </c>
      <c r="GO34" t="s">
        <v>1755</v>
      </c>
      <c r="GP34" t="s">
        <v>16315</v>
      </c>
      <c r="GQ34" t="s">
        <v>16316</v>
      </c>
      <c r="GR34" t="s">
        <v>16317</v>
      </c>
      <c r="GS34" t="s">
        <v>16318</v>
      </c>
      <c r="GT34" t="s">
        <v>2187</v>
      </c>
      <c r="GU34" t="s">
        <v>16319</v>
      </c>
      <c r="GV34" t="s">
        <v>1829</v>
      </c>
      <c r="GW34" t="s">
        <v>16320</v>
      </c>
      <c r="GX34" t="s">
        <v>4962</v>
      </c>
      <c r="GY34" t="s">
        <v>16321</v>
      </c>
      <c r="GZ34" t="s">
        <v>16322</v>
      </c>
      <c r="HA34" t="s">
        <v>16323</v>
      </c>
      <c r="HB34" t="s">
        <v>16324</v>
      </c>
      <c r="HC34" t="s">
        <v>16325</v>
      </c>
      <c r="HD34" t="s">
        <v>16326</v>
      </c>
      <c r="HE34" t="s">
        <v>16327</v>
      </c>
      <c r="HF34" t="s">
        <v>16328</v>
      </c>
      <c r="HG34" t="s">
        <v>16329</v>
      </c>
      <c r="HH34" t="s">
        <v>16330</v>
      </c>
      <c r="HI34" t="s">
        <v>16331</v>
      </c>
      <c r="HJ34" t="s">
        <v>16332</v>
      </c>
      <c r="HK34" t="s">
        <v>1903</v>
      </c>
      <c r="HL34" t="s">
        <v>16333</v>
      </c>
      <c r="HM34" t="s">
        <v>16334</v>
      </c>
      <c r="HN34" t="s">
        <v>1874</v>
      </c>
      <c r="HO34" t="s">
        <v>16335</v>
      </c>
      <c r="HP34" t="s">
        <v>16336</v>
      </c>
      <c r="HQ34" t="s">
        <v>16337</v>
      </c>
      <c r="HR34" t="s">
        <v>16338</v>
      </c>
      <c r="HS34" t="s">
        <v>7889</v>
      </c>
      <c r="HT34" t="s">
        <v>16339</v>
      </c>
      <c r="HU34" t="s">
        <v>15720</v>
      </c>
      <c r="HV34" t="s">
        <v>16340</v>
      </c>
      <c r="HW34" t="s">
        <v>9799</v>
      </c>
      <c r="HX34" t="s">
        <v>16341</v>
      </c>
      <c r="HY34" t="s">
        <v>16342</v>
      </c>
      <c r="HZ34" t="s">
        <v>16246</v>
      </c>
      <c r="IA34" t="s">
        <v>16343</v>
      </c>
      <c r="IB34" t="s">
        <v>16344</v>
      </c>
      <c r="IC34" t="s">
        <v>16344</v>
      </c>
      <c r="ID34" t="s">
        <v>16344</v>
      </c>
      <c r="IE34" t="s">
        <v>16344</v>
      </c>
      <c r="IF34" t="s">
        <v>2529</v>
      </c>
      <c r="IG34" t="s">
        <v>2529</v>
      </c>
      <c r="IH34" t="s">
        <v>2529</v>
      </c>
      <c r="II34" t="s">
        <v>2529</v>
      </c>
      <c r="IJ34" t="s">
        <v>16345</v>
      </c>
      <c r="IK34" t="s">
        <v>16345</v>
      </c>
      <c r="IL34" t="s">
        <v>16345</v>
      </c>
      <c r="IM34" t="s">
        <v>16345</v>
      </c>
      <c r="IN34" t="s">
        <v>16346</v>
      </c>
      <c r="IO34" t="s">
        <v>16346</v>
      </c>
      <c r="IP34" t="s">
        <v>16346</v>
      </c>
      <c r="IQ34" t="s">
        <v>16346</v>
      </c>
      <c r="IR34" t="s">
        <v>5338</v>
      </c>
      <c r="IS34" t="s">
        <v>5338</v>
      </c>
      <c r="IT34" t="s">
        <v>5338</v>
      </c>
      <c r="IU34" t="s">
        <v>5338</v>
      </c>
      <c r="IV34" t="s">
        <v>16347</v>
      </c>
      <c r="IW34" t="s">
        <v>16347</v>
      </c>
      <c r="IX34" t="s">
        <v>16347</v>
      </c>
      <c r="IY34" t="s">
        <v>16347</v>
      </c>
      <c r="IZ34" t="s">
        <v>1755</v>
      </c>
      <c r="JA34" t="s">
        <v>1755</v>
      </c>
      <c r="JB34" t="s">
        <v>1755</v>
      </c>
      <c r="JC34" t="s">
        <v>1755</v>
      </c>
      <c r="JD34" t="s">
        <v>1964</v>
      </c>
      <c r="JE34" t="s">
        <v>1964</v>
      </c>
      <c r="JF34" t="s">
        <v>1812</v>
      </c>
      <c r="JG34" t="s">
        <v>1812</v>
      </c>
      <c r="JH34" t="s">
        <v>1845</v>
      </c>
      <c r="JI34" t="s">
        <v>1845</v>
      </c>
      <c r="JJ34" t="s">
        <v>1845</v>
      </c>
      <c r="JK34" t="s">
        <v>1845</v>
      </c>
      <c r="JL34" t="s">
        <v>3086</v>
      </c>
      <c r="JM34" t="s">
        <v>3086</v>
      </c>
      <c r="JN34" t="s">
        <v>3086</v>
      </c>
      <c r="JO34" t="s">
        <v>3086</v>
      </c>
      <c r="JP34" t="s">
        <v>16348</v>
      </c>
      <c r="JQ34" t="s">
        <v>16348</v>
      </c>
      <c r="JR34" t="s">
        <v>16348</v>
      </c>
      <c r="JS34" t="s">
        <v>16348</v>
      </c>
      <c r="JT34" t="s">
        <v>13886</v>
      </c>
      <c r="JU34" t="s">
        <v>13886</v>
      </c>
      <c r="JV34" t="s">
        <v>13886</v>
      </c>
      <c r="JW34" t="s">
        <v>13886</v>
      </c>
      <c r="JX34" t="s">
        <v>16349</v>
      </c>
      <c r="JY34" t="s">
        <v>16349</v>
      </c>
      <c r="JZ34" t="s">
        <v>16349</v>
      </c>
      <c r="KA34" t="s">
        <v>16349</v>
      </c>
      <c r="KB34" t="s">
        <v>1812</v>
      </c>
      <c r="KC34" t="s">
        <v>16350</v>
      </c>
      <c r="KD34" t="s">
        <v>16350</v>
      </c>
      <c r="KE34" t="s">
        <v>1902</v>
      </c>
      <c r="KF34" t="s">
        <v>1902</v>
      </c>
      <c r="KG34" t="s">
        <v>16351</v>
      </c>
      <c r="KH34" t="s">
        <v>16351</v>
      </c>
      <c r="KI34" t="s">
        <v>16352</v>
      </c>
      <c r="KJ34" t="s">
        <v>16352</v>
      </c>
      <c r="KK34" t="s">
        <v>6688</v>
      </c>
      <c r="KL34" t="s">
        <v>6688</v>
      </c>
      <c r="KM34" t="s">
        <v>16353</v>
      </c>
      <c r="KN34" t="s">
        <v>16353</v>
      </c>
      <c r="KO34" t="s">
        <v>2136</v>
      </c>
      <c r="KP34" t="s">
        <v>2136</v>
      </c>
      <c r="KQ34" t="s">
        <v>2092</v>
      </c>
      <c r="KR34" t="s">
        <v>2092</v>
      </c>
      <c r="KS34" t="s">
        <v>16354</v>
      </c>
      <c r="KT34" t="s">
        <v>16354</v>
      </c>
      <c r="KU34" t="s">
        <v>16355</v>
      </c>
      <c r="KV34" t="s">
        <v>16355</v>
      </c>
      <c r="KW34" t="s">
        <v>16356</v>
      </c>
      <c r="KX34" t="s">
        <v>16356</v>
      </c>
      <c r="KY34" t="s">
        <v>16357</v>
      </c>
      <c r="KZ34" t="s">
        <v>16357</v>
      </c>
      <c r="LA34" t="s">
        <v>1812</v>
      </c>
      <c r="LB34" t="s">
        <v>1812</v>
      </c>
      <c r="LC34" t="s">
        <v>4134</v>
      </c>
      <c r="LD34" t="s">
        <v>4134</v>
      </c>
      <c r="LE34" t="s">
        <v>6369</v>
      </c>
      <c r="LF34" t="s">
        <v>6369</v>
      </c>
      <c r="LG34" t="s">
        <v>16358</v>
      </c>
      <c r="LH34" t="s">
        <v>16358</v>
      </c>
      <c r="LI34" t="s">
        <v>4136</v>
      </c>
      <c r="LJ34" t="s">
        <v>4136</v>
      </c>
      <c r="LK34" t="s">
        <v>1812</v>
      </c>
      <c r="LL34" t="s">
        <v>1812</v>
      </c>
      <c r="LM34" t="s">
        <v>4137</v>
      </c>
      <c r="LN34" t="s">
        <v>4137</v>
      </c>
      <c r="LO34" t="s">
        <v>16358</v>
      </c>
      <c r="LP34" t="s">
        <v>16358</v>
      </c>
      <c r="LQ34" t="s">
        <v>4138</v>
      </c>
      <c r="LR34" t="s">
        <v>4138</v>
      </c>
      <c r="LW34" t="s">
        <v>1971</v>
      </c>
      <c r="LX34" t="s">
        <v>1971</v>
      </c>
      <c r="MK34" t="s">
        <v>16359</v>
      </c>
      <c r="ML34" t="s">
        <v>16359</v>
      </c>
      <c r="MM34" t="s">
        <v>1804</v>
      </c>
      <c r="MN34" t="s">
        <v>1804</v>
      </c>
      <c r="MO34" t="s">
        <v>16360</v>
      </c>
      <c r="MP34" t="s">
        <v>16360</v>
      </c>
      <c r="MQ34" t="s">
        <v>16361</v>
      </c>
      <c r="MR34" t="s">
        <v>16361</v>
      </c>
      <c r="MS34" t="s">
        <v>16362</v>
      </c>
      <c r="MT34" t="s">
        <v>16362</v>
      </c>
      <c r="MU34" t="s">
        <v>16363</v>
      </c>
      <c r="MV34" t="s">
        <v>16363</v>
      </c>
      <c r="MW34" t="s">
        <v>1985</v>
      </c>
      <c r="MX34" t="s">
        <v>1985</v>
      </c>
      <c r="MY34" t="s">
        <v>2137</v>
      </c>
      <c r="MZ34" t="s">
        <v>2137</v>
      </c>
      <c r="NA34" t="s">
        <v>16364</v>
      </c>
      <c r="NB34" t="s">
        <v>16364</v>
      </c>
      <c r="NC34" t="s">
        <v>16365</v>
      </c>
      <c r="ND34" t="s">
        <v>16365</v>
      </c>
      <c r="NE34" t="s">
        <v>16366</v>
      </c>
      <c r="NF34" t="s">
        <v>16366</v>
      </c>
      <c r="NG34" t="s">
        <v>3245</v>
      </c>
      <c r="NH34" t="s">
        <v>1946</v>
      </c>
      <c r="NI34" t="s">
        <v>3245</v>
      </c>
      <c r="NJ34" t="s">
        <v>1946</v>
      </c>
      <c r="NK34" t="s">
        <v>1755</v>
      </c>
      <c r="NL34" t="s">
        <v>1755</v>
      </c>
      <c r="NM34" t="s">
        <v>1755</v>
      </c>
      <c r="NN34" t="s">
        <v>1755</v>
      </c>
      <c r="NO34" t="s">
        <v>1755</v>
      </c>
      <c r="NP34" t="s">
        <v>1755</v>
      </c>
      <c r="NQ34" t="s">
        <v>16367</v>
      </c>
      <c r="NR34" t="s">
        <v>16368</v>
      </c>
      <c r="NS34" t="s">
        <v>16369</v>
      </c>
      <c r="NT34" t="s">
        <v>2884</v>
      </c>
      <c r="NU34" t="s">
        <v>16370</v>
      </c>
      <c r="NV34" t="s">
        <v>1755</v>
      </c>
      <c r="NW34" t="s">
        <v>16368</v>
      </c>
      <c r="NX34" t="s">
        <v>16371</v>
      </c>
      <c r="NY34" t="s">
        <v>16371</v>
      </c>
      <c r="NZ34" t="s">
        <v>5259</v>
      </c>
      <c r="OA34" t="s">
        <v>2016</v>
      </c>
      <c r="OB34" t="s">
        <v>4025</v>
      </c>
      <c r="OC34" t="s">
        <v>16372</v>
      </c>
      <c r="OD34" t="s">
        <v>16373</v>
      </c>
      <c r="OE34" t="s">
        <v>16373</v>
      </c>
      <c r="OF34" t="s">
        <v>16367</v>
      </c>
      <c r="OG34" t="s">
        <v>1953</v>
      </c>
      <c r="OH34" t="s">
        <v>7501</v>
      </c>
      <c r="OI34" t="s">
        <v>16374</v>
      </c>
      <c r="OJ34" t="s">
        <v>16374</v>
      </c>
      <c r="OK34" t="s">
        <v>16374</v>
      </c>
      <c r="OL34" t="s">
        <v>16374</v>
      </c>
      <c r="OM34" t="s">
        <v>2972</v>
      </c>
      <c r="ON34" t="s">
        <v>2972</v>
      </c>
      <c r="OO34" t="s">
        <v>2972</v>
      </c>
      <c r="OP34" t="s">
        <v>2972</v>
      </c>
      <c r="OQ34" t="s">
        <v>16375</v>
      </c>
      <c r="OR34" t="s">
        <v>16375</v>
      </c>
      <c r="OS34" t="s">
        <v>16375</v>
      </c>
      <c r="OT34" t="s">
        <v>16375</v>
      </c>
      <c r="OU34" t="s">
        <v>16376</v>
      </c>
      <c r="OV34" t="s">
        <v>16376</v>
      </c>
      <c r="OW34" t="s">
        <v>16376</v>
      </c>
      <c r="OX34" t="s">
        <v>16376</v>
      </c>
      <c r="OY34" t="s">
        <v>1939</v>
      </c>
      <c r="OZ34" t="s">
        <v>1939</v>
      </c>
      <c r="PA34" t="s">
        <v>1939</v>
      </c>
      <c r="PB34" t="s">
        <v>1939</v>
      </c>
      <c r="PC34" t="s">
        <v>16377</v>
      </c>
      <c r="PD34" t="s">
        <v>16377</v>
      </c>
      <c r="PE34" t="s">
        <v>16377</v>
      </c>
      <c r="PF34" t="s">
        <v>16377</v>
      </c>
      <c r="PG34" t="s">
        <v>1755</v>
      </c>
      <c r="PH34" t="s">
        <v>1755</v>
      </c>
      <c r="PI34" t="s">
        <v>1755</v>
      </c>
      <c r="PJ34" t="s">
        <v>1755</v>
      </c>
      <c r="PK34" t="s">
        <v>1964</v>
      </c>
      <c r="PL34" t="s">
        <v>1964</v>
      </c>
      <c r="PM34" t="s">
        <v>4096</v>
      </c>
      <c r="PN34" t="s">
        <v>4096</v>
      </c>
      <c r="PO34" t="s">
        <v>4096</v>
      </c>
      <c r="PP34" t="s">
        <v>4096</v>
      </c>
      <c r="PQ34" t="s">
        <v>16378</v>
      </c>
      <c r="PR34" t="s">
        <v>16378</v>
      </c>
      <c r="PS34" t="s">
        <v>16378</v>
      </c>
      <c r="PT34" t="s">
        <v>16378</v>
      </c>
      <c r="PU34" t="s">
        <v>12154</v>
      </c>
      <c r="PV34" t="s">
        <v>12154</v>
      </c>
      <c r="PW34" t="s">
        <v>12154</v>
      </c>
      <c r="PX34" t="s">
        <v>12154</v>
      </c>
      <c r="PY34" t="s">
        <v>16379</v>
      </c>
      <c r="PZ34" t="s">
        <v>16379</v>
      </c>
      <c r="QA34" t="s">
        <v>16379</v>
      </c>
      <c r="QB34" t="s">
        <v>16379</v>
      </c>
      <c r="QC34" t="s">
        <v>2546</v>
      </c>
      <c r="QD34" t="s">
        <v>16380</v>
      </c>
      <c r="QE34" t="s">
        <v>16380</v>
      </c>
      <c r="QF34" t="s">
        <v>2740</v>
      </c>
      <c r="QG34" t="s">
        <v>2740</v>
      </c>
      <c r="QH34" t="s">
        <v>16381</v>
      </c>
      <c r="QI34" t="s">
        <v>16381</v>
      </c>
      <c r="QJ34" t="s">
        <v>16382</v>
      </c>
      <c r="QK34" t="s">
        <v>16382</v>
      </c>
      <c r="QL34" t="s">
        <v>14235</v>
      </c>
      <c r="QM34" t="s">
        <v>14235</v>
      </c>
      <c r="QN34" t="s">
        <v>16383</v>
      </c>
      <c r="QO34" t="s">
        <v>16383</v>
      </c>
      <c r="QP34" t="s">
        <v>4957</v>
      </c>
      <c r="QQ34" t="s">
        <v>4957</v>
      </c>
      <c r="QR34" t="s">
        <v>16384</v>
      </c>
      <c r="QS34" t="s">
        <v>16384</v>
      </c>
      <c r="QT34" t="s">
        <v>2493</v>
      </c>
      <c r="QU34" t="s">
        <v>2493</v>
      </c>
      <c r="QV34" t="s">
        <v>16385</v>
      </c>
      <c r="QW34" t="s">
        <v>16385</v>
      </c>
      <c r="QX34" t="s">
        <v>1989</v>
      </c>
      <c r="QY34" t="s">
        <v>1989</v>
      </c>
      <c r="QZ34" t="s">
        <v>2136</v>
      </c>
      <c r="RA34" t="s">
        <v>2136</v>
      </c>
      <c r="RB34" t="s">
        <v>16386</v>
      </c>
      <c r="RC34" t="s">
        <v>16386</v>
      </c>
      <c r="RD34" t="s">
        <v>2320</v>
      </c>
      <c r="RE34" t="s">
        <v>2320</v>
      </c>
      <c r="RF34" t="s">
        <v>3619</v>
      </c>
      <c r="RG34" t="s">
        <v>3619</v>
      </c>
      <c r="RH34" t="s">
        <v>16387</v>
      </c>
      <c r="RI34" t="s">
        <v>16387</v>
      </c>
      <c r="RJ34" t="s">
        <v>2136</v>
      </c>
      <c r="RK34" t="s">
        <v>2136</v>
      </c>
      <c r="RL34" t="s">
        <v>13031</v>
      </c>
      <c r="RM34" t="s">
        <v>13031</v>
      </c>
      <c r="RN34" t="s">
        <v>3619</v>
      </c>
      <c r="RO34" t="s">
        <v>3619</v>
      </c>
      <c r="RP34" t="s">
        <v>16388</v>
      </c>
      <c r="RQ34" t="s">
        <v>16388</v>
      </c>
      <c r="RR34" t="s">
        <v>16389</v>
      </c>
      <c r="RS34" t="s">
        <v>16389</v>
      </c>
      <c r="RT34" t="s">
        <v>16390</v>
      </c>
      <c r="RU34" t="s">
        <v>16390</v>
      </c>
      <c r="RV34" t="s">
        <v>3245</v>
      </c>
      <c r="RW34" t="s">
        <v>1946</v>
      </c>
      <c r="RX34" t="s">
        <v>3245</v>
      </c>
      <c r="RY34" t="s">
        <v>1946</v>
      </c>
      <c r="RZ34" t="s">
        <v>1755</v>
      </c>
      <c r="SA34" t="s">
        <v>1755</v>
      </c>
      <c r="SB34" t="s">
        <v>1755</v>
      </c>
      <c r="SC34" t="s">
        <v>1755</v>
      </c>
      <c r="SD34" t="s">
        <v>1755</v>
      </c>
      <c r="SE34" t="s">
        <v>1755</v>
      </c>
      <c r="SF34" t="s">
        <v>16367</v>
      </c>
      <c r="SG34" t="s">
        <v>16391</v>
      </c>
      <c r="SH34" t="s">
        <v>16392</v>
      </c>
      <c r="SI34" t="s">
        <v>2740</v>
      </c>
      <c r="SJ34" t="s">
        <v>16393</v>
      </c>
      <c r="SK34" t="s">
        <v>1755</v>
      </c>
      <c r="SL34" t="s">
        <v>16391</v>
      </c>
      <c r="SM34" t="s">
        <v>16394</v>
      </c>
      <c r="SN34" t="s">
        <v>16394</v>
      </c>
      <c r="SO34" t="s">
        <v>3008</v>
      </c>
      <c r="SP34" t="s">
        <v>1850</v>
      </c>
      <c r="SQ34" t="s">
        <v>3464</v>
      </c>
      <c r="SR34" t="s">
        <v>3929</v>
      </c>
      <c r="SS34" t="s">
        <v>16395</v>
      </c>
      <c r="ST34" t="s">
        <v>16395</v>
      </c>
      <c r="SU34" t="s">
        <v>16367</v>
      </c>
      <c r="SW34" t="s">
        <v>9270</v>
      </c>
      <c r="SX34" t="s">
        <v>16396</v>
      </c>
      <c r="SY34" t="s">
        <v>16396</v>
      </c>
      <c r="SZ34" t="s">
        <v>16396</v>
      </c>
      <c r="TA34" t="s">
        <v>16396</v>
      </c>
      <c r="TB34" t="s">
        <v>2653</v>
      </c>
      <c r="TC34" t="s">
        <v>2653</v>
      </c>
      <c r="TD34" t="s">
        <v>2653</v>
      </c>
      <c r="TE34" t="s">
        <v>2653</v>
      </c>
      <c r="TF34" t="s">
        <v>16397</v>
      </c>
      <c r="TG34" t="s">
        <v>16397</v>
      </c>
      <c r="TH34" t="s">
        <v>16397</v>
      </c>
      <c r="TI34" t="s">
        <v>16397</v>
      </c>
      <c r="TJ34" t="s">
        <v>16398</v>
      </c>
      <c r="TK34" t="s">
        <v>16398</v>
      </c>
      <c r="TL34" t="s">
        <v>16398</v>
      </c>
      <c r="TM34" t="s">
        <v>16398</v>
      </c>
      <c r="TN34" t="s">
        <v>11981</v>
      </c>
      <c r="TO34" t="s">
        <v>11981</v>
      </c>
      <c r="TP34" t="s">
        <v>11981</v>
      </c>
      <c r="TQ34" t="s">
        <v>11981</v>
      </c>
      <c r="TR34" t="s">
        <v>16399</v>
      </c>
      <c r="TS34" t="s">
        <v>16399</v>
      </c>
      <c r="TT34" t="s">
        <v>16399</v>
      </c>
      <c r="TU34" t="s">
        <v>16399</v>
      </c>
      <c r="TV34" t="s">
        <v>1755</v>
      </c>
      <c r="TW34" t="s">
        <v>1755</v>
      </c>
      <c r="TX34" t="s">
        <v>1755</v>
      </c>
      <c r="TY34" t="s">
        <v>1755</v>
      </c>
      <c r="TZ34" t="s">
        <v>1964</v>
      </c>
      <c r="UA34" t="s">
        <v>1964</v>
      </c>
      <c r="UB34" t="s">
        <v>2653</v>
      </c>
      <c r="UC34" t="s">
        <v>2653</v>
      </c>
      <c r="UD34" t="s">
        <v>2653</v>
      </c>
      <c r="UE34" t="s">
        <v>2653</v>
      </c>
      <c r="UF34" t="s">
        <v>16400</v>
      </c>
      <c r="UG34" t="s">
        <v>16400</v>
      </c>
      <c r="UH34" t="s">
        <v>16400</v>
      </c>
      <c r="UI34" t="s">
        <v>16400</v>
      </c>
      <c r="UJ34" t="s">
        <v>11981</v>
      </c>
      <c r="UK34" t="s">
        <v>11981</v>
      </c>
      <c r="UL34" t="s">
        <v>11981</v>
      </c>
      <c r="UM34" t="s">
        <v>11981</v>
      </c>
      <c r="UN34" t="s">
        <v>16401</v>
      </c>
      <c r="UO34" t="s">
        <v>16401</v>
      </c>
      <c r="UP34" t="s">
        <v>16401</v>
      </c>
      <c r="UQ34" t="s">
        <v>16401</v>
      </c>
      <c r="UR34" t="s">
        <v>1755</v>
      </c>
      <c r="US34" t="s">
        <v>16402</v>
      </c>
      <c r="UT34" t="s">
        <v>16402</v>
      </c>
      <c r="UU34" t="s">
        <v>1905</v>
      </c>
      <c r="UV34" t="s">
        <v>1905</v>
      </c>
      <c r="UW34" t="s">
        <v>8996</v>
      </c>
      <c r="UX34" t="s">
        <v>8996</v>
      </c>
      <c r="UY34" t="s">
        <v>16403</v>
      </c>
      <c r="UZ34" t="s">
        <v>16403</v>
      </c>
      <c r="VA34" t="s">
        <v>3673</v>
      </c>
      <c r="VB34" t="s">
        <v>3673</v>
      </c>
      <c r="VC34" t="s">
        <v>16404</v>
      </c>
      <c r="VD34" t="s">
        <v>16404</v>
      </c>
      <c r="VE34" t="s">
        <v>1905</v>
      </c>
      <c r="VF34" t="s">
        <v>1905</v>
      </c>
      <c r="VG34" t="s">
        <v>3067</v>
      </c>
      <c r="VH34" t="s">
        <v>3067</v>
      </c>
      <c r="VI34" t="s">
        <v>3673</v>
      </c>
      <c r="VJ34" t="s">
        <v>3673</v>
      </c>
      <c r="VK34" t="s">
        <v>16405</v>
      </c>
      <c r="VL34" t="s">
        <v>16405</v>
      </c>
      <c r="VM34" t="s">
        <v>8038</v>
      </c>
      <c r="VN34" t="s">
        <v>8038</v>
      </c>
      <c r="VO34" t="s">
        <v>8038</v>
      </c>
      <c r="VP34" t="s">
        <v>8038</v>
      </c>
      <c r="VQ34" t="s">
        <v>16406</v>
      </c>
      <c r="VR34" t="s">
        <v>16406</v>
      </c>
      <c r="VS34" t="s">
        <v>16407</v>
      </c>
      <c r="VT34" t="s">
        <v>16407</v>
      </c>
      <c r="VU34" t="s">
        <v>3245</v>
      </c>
      <c r="VV34" t="s">
        <v>1946</v>
      </c>
      <c r="VW34" t="s">
        <v>3245</v>
      </c>
      <c r="VX34" t="s">
        <v>1946</v>
      </c>
      <c r="VY34" t="s">
        <v>1755</v>
      </c>
      <c r="VZ34" t="s">
        <v>1755</v>
      </c>
      <c r="WA34" t="s">
        <v>1755</v>
      </c>
      <c r="WB34" t="s">
        <v>1755</v>
      </c>
      <c r="WC34" t="s">
        <v>1755</v>
      </c>
      <c r="WD34" t="s">
        <v>1755</v>
      </c>
      <c r="WE34" t="s">
        <v>16367</v>
      </c>
      <c r="WF34" t="s">
        <v>16408</v>
      </c>
      <c r="WG34" t="s">
        <v>16409</v>
      </c>
      <c r="WH34" t="s">
        <v>2653</v>
      </c>
      <c r="WI34" t="s">
        <v>16410</v>
      </c>
      <c r="WJ34" t="s">
        <v>1755</v>
      </c>
      <c r="WK34" t="s">
        <v>16408</v>
      </c>
      <c r="WL34" t="s">
        <v>16411</v>
      </c>
      <c r="WM34" t="s">
        <v>16411</v>
      </c>
      <c r="WN34" t="s">
        <v>4025</v>
      </c>
      <c r="WO34" t="s">
        <v>1850</v>
      </c>
      <c r="WP34" t="s">
        <v>2614</v>
      </c>
      <c r="WQ34" t="s">
        <v>4026</v>
      </c>
      <c r="WR34" t="s">
        <v>16412</v>
      </c>
      <c r="WS34" t="s">
        <v>16412</v>
      </c>
      <c r="WT34" t="s">
        <v>16367</v>
      </c>
      <c r="WU34" t="s">
        <v>1959</v>
      </c>
      <c r="WV34" t="s">
        <v>2008</v>
      </c>
      <c r="WW34" t="s">
        <v>16413</v>
      </c>
      <c r="WX34" t="s">
        <v>16413</v>
      </c>
      <c r="WY34" t="s">
        <v>16413</v>
      </c>
      <c r="WZ34" t="s">
        <v>16413</v>
      </c>
      <c r="XA34" t="s">
        <v>2043</v>
      </c>
      <c r="XB34" t="s">
        <v>2043</v>
      </c>
      <c r="XC34" t="s">
        <v>2043</v>
      </c>
      <c r="XD34" t="s">
        <v>2043</v>
      </c>
      <c r="XE34" t="s">
        <v>16414</v>
      </c>
      <c r="XF34" t="s">
        <v>16414</v>
      </c>
      <c r="XG34" t="s">
        <v>16414</v>
      </c>
      <c r="XH34" t="s">
        <v>16414</v>
      </c>
      <c r="XI34" t="s">
        <v>16415</v>
      </c>
      <c r="XJ34" t="s">
        <v>16415</v>
      </c>
      <c r="XK34" t="s">
        <v>16415</v>
      </c>
      <c r="XL34" t="s">
        <v>16415</v>
      </c>
      <c r="XM34" t="s">
        <v>16416</v>
      </c>
      <c r="XN34" t="s">
        <v>16416</v>
      </c>
      <c r="XO34" t="s">
        <v>16416</v>
      </c>
      <c r="XP34" t="s">
        <v>16416</v>
      </c>
      <c r="XQ34" t="s">
        <v>16417</v>
      </c>
      <c r="XR34" t="s">
        <v>16417</v>
      </c>
      <c r="XS34" t="s">
        <v>16417</v>
      </c>
      <c r="XT34" t="s">
        <v>16417</v>
      </c>
      <c r="XU34" t="s">
        <v>1755</v>
      </c>
      <c r="XV34" t="s">
        <v>1755</v>
      </c>
      <c r="XW34" t="s">
        <v>1755</v>
      </c>
      <c r="XX34" t="s">
        <v>1755</v>
      </c>
      <c r="XY34" t="s">
        <v>1964</v>
      </c>
      <c r="XZ34" t="s">
        <v>1964</v>
      </c>
      <c r="YA34" t="s">
        <v>3066</v>
      </c>
      <c r="YB34" t="s">
        <v>3066</v>
      </c>
      <c r="YC34" t="s">
        <v>2449</v>
      </c>
      <c r="YD34" t="s">
        <v>2449</v>
      </c>
      <c r="YE34" t="s">
        <v>2449</v>
      </c>
      <c r="YF34" t="s">
        <v>2449</v>
      </c>
      <c r="YG34" t="s">
        <v>2099</v>
      </c>
      <c r="YH34" t="s">
        <v>2099</v>
      </c>
      <c r="YI34" t="s">
        <v>2099</v>
      </c>
      <c r="YJ34" t="s">
        <v>2099</v>
      </c>
      <c r="YK34" t="s">
        <v>16418</v>
      </c>
      <c r="YL34" t="s">
        <v>16418</v>
      </c>
      <c r="YM34" t="s">
        <v>16418</v>
      </c>
      <c r="YN34" t="s">
        <v>16418</v>
      </c>
      <c r="YO34" t="s">
        <v>16419</v>
      </c>
      <c r="YP34" t="s">
        <v>16419</v>
      </c>
      <c r="YQ34" t="s">
        <v>16419</v>
      </c>
      <c r="YR34" t="s">
        <v>16419</v>
      </c>
      <c r="YS34" t="s">
        <v>16420</v>
      </c>
      <c r="YT34" t="s">
        <v>16420</v>
      </c>
      <c r="YU34" t="s">
        <v>16420</v>
      </c>
      <c r="YV34" t="s">
        <v>16420</v>
      </c>
      <c r="YW34" t="s">
        <v>2008</v>
      </c>
      <c r="YX34" t="s">
        <v>16421</v>
      </c>
      <c r="YY34" t="s">
        <v>16421</v>
      </c>
      <c r="YZ34" t="s">
        <v>3184</v>
      </c>
      <c r="ZA34" t="s">
        <v>3184</v>
      </c>
      <c r="ZB34" t="s">
        <v>16422</v>
      </c>
      <c r="ZC34" t="s">
        <v>16422</v>
      </c>
      <c r="ZD34" t="s">
        <v>16423</v>
      </c>
      <c r="ZE34" t="s">
        <v>16423</v>
      </c>
      <c r="ZF34" t="s">
        <v>16424</v>
      </c>
      <c r="ZG34" t="s">
        <v>16424</v>
      </c>
      <c r="ZH34" t="s">
        <v>16425</v>
      </c>
      <c r="ZI34" t="s">
        <v>16425</v>
      </c>
      <c r="ZJ34" t="s">
        <v>9330</v>
      </c>
      <c r="ZK34" t="s">
        <v>9330</v>
      </c>
      <c r="ZL34" t="s">
        <v>2105</v>
      </c>
      <c r="ZM34" t="s">
        <v>2105</v>
      </c>
      <c r="ZN34" t="s">
        <v>16426</v>
      </c>
      <c r="ZO34" t="s">
        <v>16426</v>
      </c>
      <c r="ZP34" t="s">
        <v>16427</v>
      </c>
      <c r="ZQ34" t="s">
        <v>16427</v>
      </c>
      <c r="ZR34" t="s">
        <v>16428</v>
      </c>
      <c r="ZS34" t="s">
        <v>16428</v>
      </c>
      <c r="ZT34" t="s">
        <v>16429</v>
      </c>
      <c r="ZU34" t="s">
        <v>16429</v>
      </c>
      <c r="ZV34" t="s">
        <v>2137</v>
      </c>
      <c r="ZW34" t="s">
        <v>2137</v>
      </c>
      <c r="ZX34" t="s">
        <v>6778</v>
      </c>
      <c r="ZY34" t="s">
        <v>6778</v>
      </c>
      <c r="ZZ34" t="s">
        <v>16430</v>
      </c>
      <c r="AAA34" t="s">
        <v>16430</v>
      </c>
      <c r="AAB34" t="s">
        <v>16431</v>
      </c>
      <c r="AAC34" t="s">
        <v>16431</v>
      </c>
      <c r="AAD34" t="s">
        <v>15700</v>
      </c>
      <c r="AAE34" t="s">
        <v>15700</v>
      </c>
      <c r="AAF34" t="s">
        <v>2137</v>
      </c>
      <c r="AAG34" t="s">
        <v>2137</v>
      </c>
      <c r="AAH34" t="s">
        <v>15701</v>
      </c>
      <c r="AAI34" t="s">
        <v>15701</v>
      </c>
      <c r="AAJ34" t="s">
        <v>16431</v>
      </c>
      <c r="AAK34" t="s">
        <v>16431</v>
      </c>
      <c r="AAL34" t="s">
        <v>15702</v>
      </c>
      <c r="AAM34" t="s">
        <v>15702</v>
      </c>
      <c r="AAN34" t="s">
        <v>1971</v>
      </c>
      <c r="AAO34" t="s">
        <v>1971</v>
      </c>
      <c r="AAP34" t="s">
        <v>1971</v>
      </c>
      <c r="AAQ34" t="s">
        <v>1971</v>
      </c>
      <c r="AAR34" t="s">
        <v>16432</v>
      </c>
      <c r="AAS34" t="s">
        <v>16432</v>
      </c>
      <c r="AAT34" t="s">
        <v>2094</v>
      </c>
      <c r="AAU34" t="s">
        <v>2094</v>
      </c>
      <c r="AAV34" t="s">
        <v>16433</v>
      </c>
      <c r="AAW34" t="s">
        <v>16433</v>
      </c>
      <c r="AAX34" t="s">
        <v>16434</v>
      </c>
      <c r="AAY34" t="s">
        <v>16434</v>
      </c>
      <c r="AAZ34" t="s">
        <v>16435</v>
      </c>
      <c r="ABA34" t="s">
        <v>16435</v>
      </c>
      <c r="ABB34" t="s">
        <v>16436</v>
      </c>
      <c r="ABC34" t="s">
        <v>16436</v>
      </c>
      <c r="ABD34" t="s">
        <v>2183</v>
      </c>
      <c r="ABE34" t="s">
        <v>2183</v>
      </c>
      <c r="ABF34" t="s">
        <v>2287</v>
      </c>
      <c r="ABG34" t="s">
        <v>2287</v>
      </c>
      <c r="ABH34" t="s">
        <v>16437</v>
      </c>
      <c r="ABI34" t="s">
        <v>16437</v>
      </c>
      <c r="ABJ34" t="s">
        <v>16438</v>
      </c>
      <c r="ABK34" t="s">
        <v>16438</v>
      </c>
      <c r="ABL34" t="s">
        <v>16439</v>
      </c>
      <c r="ABM34" t="s">
        <v>16439</v>
      </c>
      <c r="ABN34" t="s">
        <v>3245</v>
      </c>
      <c r="ABO34" t="s">
        <v>1946</v>
      </c>
      <c r="ABP34" t="s">
        <v>3245</v>
      </c>
      <c r="ABQ34" t="s">
        <v>1946</v>
      </c>
      <c r="ABR34" t="s">
        <v>1755</v>
      </c>
      <c r="ABS34" t="s">
        <v>1755</v>
      </c>
      <c r="ABT34" t="s">
        <v>1755</v>
      </c>
      <c r="ABU34" t="s">
        <v>1755</v>
      </c>
      <c r="ABV34" t="s">
        <v>1755</v>
      </c>
      <c r="ABW34" t="s">
        <v>1755</v>
      </c>
      <c r="ABX34" t="s">
        <v>16367</v>
      </c>
      <c r="ABY34" t="s">
        <v>16440</v>
      </c>
      <c r="ABZ34" t="s">
        <v>16441</v>
      </c>
      <c r="ACA34" t="s">
        <v>2304</v>
      </c>
      <c r="ACB34" t="s">
        <v>16442</v>
      </c>
      <c r="ACC34" t="s">
        <v>1755</v>
      </c>
      <c r="ACD34" t="s">
        <v>16440</v>
      </c>
      <c r="ACE34" t="s">
        <v>16443</v>
      </c>
      <c r="ACF34" t="s">
        <v>16443</v>
      </c>
      <c r="ACG34" t="s">
        <v>9189</v>
      </c>
      <c r="ACH34" t="s">
        <v>1850</v>
      </c>
      <c r="ACI34" t="s">
        <v>3448</v>
      </c>
      <c r="ACJ34" t="s">
        <v>16444</v>
      </c>
      <c r="ACK34" t="s">
        <v>16445</v>
      </c>
      <c r="ACL34" t="s">
        <v>16445</v>
      </c>
      <c r="ACM34" t="s">
        <v>16367</v>
      </c>
      <c r="ACN34" t="s">
        <v>4292</v>
      </c>
      <c r="ACO34" t="s">
        <v>16446</v>
      </c>
      <c r="ACP34" t="s">
        <v>2190</v>
      </c>
      <c r="ACR34" t="s">
        <v>1985</v>
      </c>
      <c r="ACS34" t="s">
        <v>1812</v>
      </c>
      <c r="ACT34" t="s">
        <v>2190</v>
      </c>
      <c r="ACV34" t="s">
        <v>1985</v>
      </c>
      <c r="ACW34" t="s">
        <v>1812</v>
      </c>
      <c r="ACY34" t="s">
        <v>1985</v>
      </c>
      <c r="ACZ34" t="s">
        <v>2008</v>
      </c>
      <c r="ADB34" t="s">
        <v>1985</v>
      </c>
      <c r="ADC34" t="s">
        <v>2008</v>
      </c>
      <c r="ADE34" t="s">
        <v>10686</v>
      </c>
      <c r="ADF34" t="s">
        <v>16447</v>
      </c>
      <c r="ADH34" t="s">
        <v>10686</v>
      </c>
      <c r="ADI34" t="s">
        <v>16447</v>
      </c>
      <c r="ADJ34" t="s">
        <v>1820</v>
      </c>
      <c r="ADL34" t="s">
        <v>2224</v>
      </c>
      <c r="ADM34" t="s">
        <v>1812</v>
      </c>
      <c r="ADN34" t="s">
        <v>1820</v>
      </c>
      <c r="ADP34" t="s">
        <v>2224</v>
      </c>
      <c r="ADQ34" t="s">
        <v>1812</v>
      </c>
      <c r="ADS34" t="s">
        <v>2072</v>
      </c>
      <c r="ADT34" t="s">
        <v>16448</v>
      </c>
      <c r="ADV34" t="s">
        <v>2072</v>
      </c>
      <c r="ADW34" t="s">
        <v>16448</v>
      </c>
      <c r="ADY34" t="s">
        <v>16449</v>
      </c>
      <c r="ADZ34" t="s">
        <v>16450</v>
      </c>
      <c r="AEB34" t="s">
        <v>16449</v>
      </c>
      <c r="AEC34" t="s">
        <v>16450</v>
      </c>
      <c r="AEI34" t="s">
        <v>1985</v>
      </c>
      <c r="AEJ34" t="s">
        <v>2008</v>
      </c>
      <c r="AEL34" t="s">
        <v>1985</v>
      </c>
      <c r="AEM34" t="s">
        <v>2008</v>
      </c>
      <c r="AEO34" t="s">
        <v>16451</v>
      </c>
      <c r="AEP34" t="s">
        <v>16452</v>
      </c>
      <c r="AER34" t="s">
        <v>16451</v>
      </c>
      <c r="AES34" t="s">
        <v>16452</v>
      </c>
      <c r="AEU34" t="s">
        <v>2072</v>
      </c>
      <c r="AEV34" t="s">
        <v>16448</v>
      </c>
      <c r="AEX34" t="s">
        <v>2072</v>
      </c>
      <c r="AEY34" t="s">
        <v>16448</v>
      </c>
      <c r="AFA34" t="s">
        <v>16453</v>
      </c>
      <c r="AFB34" t="s">
        <v>16454</v>
      </c>
      <c r="AFD34" t="s">
        <v>16453</v>
      </c>
      <c r="AFE34" t="s">
        <v>16454</v>
      </c>
      <c r="AFN34" t="s">
        <v>1985</v>
      </c>
      <c r="AFO34" t="s">
        <v>1985</v>
      </c>
      <c r="AFP34" t="s">
        <v>10686</v>
      </c>
      <c r="AFQ34" t="s">
        <v>2224</v>
      </c>
      <c r="AFR34" t="s">
        <v>2072</v>
      </c>
      <c r="AFS34" t="s">
        <v>16449</v>
      </c>
      <c r="AFU34" t="s">
        <v>1985</v>
      </c>
      <c r="AFV34" t="s">
        <v>16451</v>
      </c>
      <c r="AFW34" t="s">
        <v>2072</v>
      </c>
      <c r="AFX34" t="s">
        <v>16453</v>
      </c>
      <c r="AFY34" t="s">
        <v>1808</v>
      </c>
      <c r="AFZ34" t="s">
        <v>1812</v>
      </c>
      <c r="AGA34" t="s">
        <v>8550</v>
      </c>
      <c r="AGB34" t="s">
        <v>1808</v>
      </c>
      <c r="AGC34" t="s">
        <v>16455</v>
      </c>
      <c r="AGD34" t="s">
        <v>8551</v>
      </c>
      <c r="AGE34" t="s">
        <v>1812</v>
      </c>
      <c r="AGF34" t="s">
        <v>5770</v>
      </c>
      <c r="AGG34" t="s">
        <v>16455</v>
      </c>
      <c r="AGH34" t="s">
        <v>8552</v>
      </c>
      <c r="AGI34" t="s">
        <v>2190</v>
      </c>
      <c r="AGM34" t="s">
        <v>1820</v>
      </c>
      <c r="AGU34" t="s">
        <v>1850</v>
      </c>
      <c r="AGV34" t="s">
        <v>1925</v>
      </c>
      <c r="AGW34" t="s">
        <v>16456</v>
      </c>
      <c r="AGX34" t="s">
        <v>1850</v>
      </c>
      <c r="AGY34" t="s">
        <v>16457</v>
      </c>
      <c r="AGZ34" t="s">
        <v>16458</v>
      </c>
      <c r="AHB34" t="s">
        <v>1925</v>
      </c>
      <c r="AHC34" t="s">
        <v>16459</v>
      </c>
      <c r="AHD34" t="s">
        <v>16457</v>
      </c>
      <c r="AHE34" t="s">
        <v>16460</v>
      </c>
      <c r="AHF34" t="s">
        <v>1850</v>
      </c>
      <c r="AHG34" t="s">
        <v>2285</v>
      </c>
      <c r="AHH34" t="s">
        <v>1850</v>
      </c>
      <c r="AHI34" t="s">
        <v>1808</v>
      </c>
      <c r="AHJ34" t="s">
        <v>16461</v>
      </c>
      <c r="AHK34" t="s">
        <v>1850</v>
      </c>
      <c r="AHL34" t="s">
        <v>16462</v>
      </c>
      <c r="AHM34" t="s">
        <v>1808</v>
      </c>
      <c r="AHN34" t="s">
        <v>2230</v>
      </c>
      <c r="AHO34" t="s">
        <v>2580</v>
      </c>
      <c r="AHP34" t="s">
        <v>2183</v>
      </c>
      <c r="AHQ34" t="s">
        <v>16463</v>
      </c>
      <c r="AHR34" t="s">
        <v>11655</v>
      </c>
      <c r="AHS34" t="s">
        <v>2001</v>
      </c>
      <c r="AHU34" t="s">
        <v>3142</v>
      </c>
      <c r="AHV34" t="s">
        <v>4100</v>
      </c>
      <c r="AHX34" t="s">
        <v>1907</v>
      </c>
      <c r="AHY34" t="s">
        <v>2573</v>
      </c>
      <c r="AHZ34" t="s">
        <v>2016</v>
      </c>
      <c r="AIA34" t="s">
        <v>16464</v>
      </c>
      <c r="AIB34" t="s">
        <v>8424</v>
      </c>
      <c r="AIC34" t="s">
        <v>1971</v>
      </c>
      <c r="AID34" t="s">
        <v>1971</v>
      </c>
      <c r="AIE34" t="s">
        <v>1971</v>
      </c>
      <c r="AIF34" t="s">
        <v>1971</v>
      </c>
      <c r="AIG34" t="s">
        <v>1971</v>
      </c>
      <c r="AIH34" t="s">
        <v>1971</v>
      </c>
      <c r="AII34" t="s">
        <v>1903</v>
      </c>
      <c r="AIK34" t="s">
        <v>6368</v>
      </c>
      <c r="AIM34" t="s">
        <v>1985</v>
      </c>
      <c r="AIO34" t="s">
        <v>4472</v>
      </c>
      <c r="AIP34" t="s">
        <v>2791</v>
      </c>
      <c r="AIQ34" t="s">
        <v>1985</v>
      </c>
      <c r="AIS34" t="s">
        <v>4472</v>
      </c>
      <c r="AIT34" t="s">
        <v>2791</v>
      </c>
      <c r="AIU34" t="s">
        <v>2121</v>
      </c>
      <c r="AIW34" t="s">
        <v>16465</v>
      </c>
      <c r="AIX34" t="s">
        <v>2287</v>
      </c>
      <c r="AIY34" t="s">
        <v>2121</v>
      </c>
      <c r="AJA34" t="s">
        <v>16465</v>
      </c>
      <c r="AJB34" t="s">
        <v>2287</v>
      </c>
      <c r="AJC34" t="s">
        <v>10313</v>
      </c>
      <c r="AJE34" t="s">
        <v>16466</v>
      </c>
      <c r="AJF34" t="s">
        <v>16467</v>
      </c>
      <c r="AJG34" t="s">
        <v>10313</v>
      </c>
      <c r="AJI34" t="s">
        <v>16466</v>
      </c>
      <c r="AJJ34" t="s">
        <v>16467</v>
      </c>
      <c r="AJK34" t="s">
        <v>1985</v>
      </c>
      <c r="AJM34" t="s">
        <v>12095</v>
      </c>
      <c r="AJN34" t="s">
        <v>5045</v>
      </c>
      <c r="AJO34" t="s">
        <v>1985</v>
      </c>
      <c r="AJQ34" t="s">
        <v>12095</v>
      </c>
      <c r="AJR34" t="s">
        <v>5045</v>
      </c>
      <c r="AJS34" t="s">
        <v>2140</v>
      </c>
      <c r="AJU34" t="s">
        <v>16468</v>
      </c>
      <c r="AJV34" t="s">
        <v>16469</v>
      </c>
      <c r="AJW34" t="s">
        <v>2140</v>
      </c>
      <c r="AJY34" t="s">
        <v>16468</v>
      </c>
      <c r="AJZ34" t="s">
        <v>16469</v>
      </c>
      <c r="AKA34" t="s">
        <v>2067</v>
      </c>
      <c r="AKC34" t="s">
        <v>16470</v>
      </c>
      <c r="AKD34" t="s">
        <v>16471</v>
      </c>
      <c r="AKE34" t="s">
        <v>2067</v>
      </c>
      <c r="AKG34" t="s">
        <v>16470</v>
      </c>
      <c r="AKH34" t="s">
        <v>16471</v>
      </c>
      <c r="AKM34" t="s">
        <v>2121</v>
      </c>
      <c r="AKO34" t="s">
        <v>2412</v>
      </c>
      <c r="AKP34" t="s">
        <v>2287</v>
      </c>
      <c r="AKQ34" t="s">
        <v>2121</v>
      </c>
      <c r="AKS34" t="s">
        <v>2412</v>
      </c>
      <c r="AKT34" t="s">
        <v>2287</v>
      </c>
      <c r="AKU34" t="s">
        <v>10314</v>
      </c>
      <c r="AKW34" t="s">
        <v>16472</v>
      </c>
      <c r="AKX34" t="s">
        <v>16473</v>
      </c>
      <c r="AKY34" t="s">
        <v>10314</v>
      </c>
      <c r="ALA34" t="s">
        <v>16472</v>
      </c>
      <c r="ALB34" t="s">
        <v>16473</v>
      </c>
      <c r="ALC34" t="s">
        <v>2140</v>
      </c>
      <c r="ALE34" t="s">
        <v>16474</v>
      </c>
      <c r="ALF34" t="s">
        <v>16469</v>
      </c>
      <c r="ALG34" t="s">
        <v>2140</v>
      </c>
      <c r="ALI34" t="s">
        <v>16474</v>
      </c>
      <c r="ALJ34" t="s">
        <v>16469</v>
      </c>
      <c r="ALK34" t="s">
        <v>2080</v>
      </c>
      <c r="ALM34" t="s">
        <v>16475</v>
      </c>
      <c r="ALN34" t="s">
        <v>16476</v>
      </c>
      <c r="ALO34" t="s">
        <v>2080</v>
      </c>
      <c r="ALQ34" t="s">
        <v>16475</v>
      </c>
      <c r="ALR34" t="s">
        <v>16476</v>
      </c>
      <c r="ALS34" t="s">
        <v>4472</v>
      </c>
      <c r="ALT34" t="s">
        <v>16465</v>
      </c>
      <c r="ALU34" t="s">
        <v>16466</v>
      </c>
      <c r="ALV34" t="s">
        <v>12095</v>
      </c>
      <c r="ALW34" t="s">
        <v>16468</v>
      </c>
      <c r="ALX34" t="s">
        <v>16470</v>
      </c>
      <c r="ALZ34" t="s">
        <v>2412</v>
      </c>
      <c r="AMA34" t="s">
        <v>16472</v>
      </c>
      <c r="AMB34" t="s">
        <v>16474</v>
      </c>
      <c r="AMC34" t="s">
        <v>16475</v>
      </c>
      <c r="AMD34" t="s">
        <v>2224</v>
      </c>
      <c r="AME34" t="s">
        <v>2136</v>
      </c>
      <c r="AMF34" t="s">
        <v>16477</v>
      </c>
      <c r="AMG34" t="s">
        <v>1829</v>
      </c>
      <c r="AMH34" t="s">
        <v>16478</v>
      </c>
      <c r="AMI34" t="s">
        <v>16479</v>
      </c>
      <c r="AMJ34" t="s">
        <v>2136</v>
      </c>
      <c r="AMK34" t="s">
        <v>16480</v>
      </c>
      <c r="AML34" t="s">
        <v>16478</v>
      </c>
      <c r="AMM34" t="s">
        <v>16481</v>
      </c>
      <c r="AMN34" t="s">
        <v>1985</v>
      </c>
      <c r="AMP34" t="s">
        <v>2121</v>
      </c>
      <c r="AMR34" t="s">
        <v>10313</v>
      </c>
      <c r="AMT34" t="s">
        <v>1985</v>
      </c>
      <c r="AMV34" t="s">
        <v>2140</v>
      </c>
      <c r="AMX34" t="s">
        <v>2067</v>
      </c>
      <c r="AMZ34" t="s">
        <v>2121</v>
      </c>
      <c r="ANB34" t="s">
        <v>10314</v>
      </c>
      <c r="AND34" t="s">
        <v>2140</v>
      </c>
      <c r="ANF34" t="s">
        <v>2080</v>
      </c>
      <c r="ANH34" t="s">
        <v>1930</v>
      </c>
      <c r="ANI34" t="s">
        <v>2658</v>
      </c>
      <c r="ANJ34" t="s">
        <v>16482</v>
      </c>
      <c r="ANK34" t="s">
        <v>6331</v>
      </c>
      <c r="ANL34" t="s">
        <v>16483</v>
      </c>
      <c r="ANM34" t="s">
        <v>16484</v>
      </c>
      <c r="ANO34" t="s">
        <v>2658</v>
      </c>
      <c r="ANP34" t="s">
        <v>16485</v>
      </c>
      <c r="ANQ34" t="s">
        <v>16483</v>
      </c>
      <c r="ANR34" t="s">
        <v>16486</v>
      </c>
      <c r="ANS34" t="s">
        <v>2136</v>
      </c>
      <c r="ANT34" t="s">
        <v>2667</v>
      </c>
      <c r="ANU34" t="s">
        <v>2136</v>
      </c>
      <c r="ANV34" t="s">
        <v>1808</v>
      </c>
      <c r="ANW34" t="s">
        <v>10338</v>
      </c>
      <c r="ANX34" t="s">
        <v>2136</v>
      </c>
      <c r="ANY34" t="s">
        <v>16487</v>
      </c>
      <c r="ANZ34" t="s">
        <v>1808</v>
      </c>
      <c r="AOA34" t="s">
        <v>2230</v>
      </c>
      <c r="AOB34" t="s">
        <v>1953</v>
      </c>
      <c r="AOC34" t="s">
        <v>2884</v>
      </c>
      <c r="AOD34" t="s">
        <v>7185</v>
      </c>
      <c r="AOE34" t="s">
        <v>16488</v>
      </c>
      <c r="AOF34" t="s">
        <v>16489</v>
      </c>
      <c r="AOH34" t="s">
        <v>2224</v>
      </c>
      <c r="AOI34" t="s">
        <v>16490</v>
      </c>
      <c r="AOK34" t="s">
        <v>2227</v>
      </c>
      <c r="AOM34" t="s">
        <v>16491</v>
      </c>
      <c r="AOQ34" t="s">
        <v>2753</v>
      </c>
      <c r="AOR34" t="s">
        <v>16492</v>
      </c>
      <c r="AOS34" t="s">
        <v>15358</v>
      </c>
      <c r="AOU34" t="s">
        <v>15252</v>
      </c>
      <c r="AOV34" t="s">
        <v>15252</v>
      </c>
      <c r="AOW34" t="s">
        <v>3693</v>
      </c>
      <c r="AOX34" t="s">
        <v>3693</v>
      </c>
      <c r="AOY34" t="s">
        <v>3693</v>
      </c>
      <c r="AOZ34" t="s">
        <v>3693</v>
      </c>
      <c r="APA34" t="s">
        <v>3086</v>
      </c>
      <c r="APB34" t="s">
        <v>3086</v>
      </c>
      <c r="APC34" t="s">
        <v>3894</v>
      </c>
      <c r="APD34" t="s">
        <v>3894</v>
      </c>
      <c r="APE34" t="s">
        <v>16493</v>
      </c>
      <c r="APF34" t="s">
        <v>16493</v>
      </c>
      <c r="APG34" t="s">
        <v>16494</v>
      </c>
      <c r="APH34" t="s">
        <v>16494</v>
      </c>
      <c r="API34" t="s">
        <v>16495</v>
      </c>
      <c r="APJ34" t="s">
        <v>16495</v>
      </c>
      <c r="APK34" t="s">
        <v>1812</v>
      </c>
      <c r="APL34" t="s">
        <v>1812</v>
      </c>
      <c r="APM34" t="s">
        <v>2994</v>
      </c>
      <c r="APN34" t="s">
        <v>2994</v>
      </c>
      <c r="APO34" t="s">
        <v>16496</v>
      </c>
      <c r="APP34" t="s">
        <v>16496</v>
      </c>
      <c r="APQ34" t="s">
        <v>16497</v>
      </c>
      <c r="APR34" t="s">
        <v>16497</v>
      </c>
      <c r="APS34" t="s">
        <v>16498</v>
      </c>
      <c r="APT34" t="s">
        <v>16498</v>
      </c>
      <c r="APV34" t="s">
        <v>16499</v>
      </c>
      <c r="APW34" t="s">
        <v>2248</v>
      </c>
      <c r="APX34" t="s">
        <v>2248</v>
      </c>
      <c r="APY34" t="s">
        <v>2248</v>
      </c>
      <c r="APZ34" t="s">
        <v>2248</v>
      </c>
      <c r="AQA34" t="s">
        <v>1801</v>
      </c>
      <c r="AQB34" t="s">
        <v>1801</v>
      </c>
      <c r="AQC34" t="s">
        <v>1808</v>
      </c>
      <c r="AQD34" t="s">
        <v>1808</v>
      </c>
      <c r="AQE34" t="s">
        <v>2198</v>
      </c>
      <c r="AQF34" t="s">
        <v>2198</v>
      </c>
      <c r="AQG34" t="s">
        <v>3654</v>
      </c>
      <c r="AQH34" t="s">
        <v>3654</v>
      </c>
      <c r="AQI34" t="s">
        <v>2198</v>
      </c>
      <c r="AQJ34" t="s">
        <v>2198</v>
      </c>
      <c r="AQK34" t="s">
        <v>1808</v>
      </c>
      <c r="AQL34" t="s">
        <v>1808</v>
      </c>
      <c r="AQM34" t="s">
        <v>2200</v>
      </c>
      <c r="AQN34" t="s">
        <v>2200</v>
      </c>
      <c r="AQO34" t="s">
        <v>3654</v>
      </c>
      <c r="AQP34" t="s">
        <v>3654</v>
      </c>
      <c r="AQQ34" t="s">
        <v>2200</v>
      </c>
      <c r="AQR34" t="s">
        <v>2200</v>
      </c>
      <c r="AQU34" t="s">
        <v>1971</v>
      </c>
      <c r="AQW34" t="s">
        <v>4133</v>
      </c>
      <c r="AQX34" t="s">
        <v>5479</v>
      </c>
      <c r="AQY34" t="s">
        <v>1971</v>
      </c>
      <c r="ARA34" t="s">
        <v>4133</v>
      </c>
      <c r="ARB34" t="s">
        <v>5479</v>
      </c>
      <c r="ARE34" t="s">
        <v>16500</v>
      </c>
      <c r="ARF34" t="s">
        <v>5479</v>
      </c>
      <c r="ARI34" t="s">
        <v>16500</v>
      </c>
      <c r="ARJ34" t="s">
        <v>5479</v>
      </c>
      <c r="ARM34" t="s">
        <v>16501</v>
      </c>
      <c r="ARN34" t="s">
        <v>16502</v>
      </c>
      <c r="ARQ34" t="s">
        <v>16501</v>
      </c>
      <c r="ARR34" t="s">
        <v>16502</v>
      </c>
      <c r="ARS34" t="s">
        <v>2121</v>
      </c>
      <c r="ARU34" t="s">
        <v>16503</v>
      </c>
      <c r="ARV34" t="s">
        <v>10266</v>
      </c>
      <c r="ARW34" t="s">
        <v>2121</v>
      </c>
      <c r="ARY34" t="s">
        <v>16503</v>
      </c>
      <c r="ARZ34" t="s">
        <v>10266</v>
      </c>
      <c r="ASC34" t="s">
        <v>16504</v>
      </c>
      <c r="ASD34" t="s">
        <v>2072</v>
      </c>
      <c r="ASG34" t="s">
        <v>16504</v>
      </c>
      <c r="ASH34" t="s">
        <v>2072</v>
      </c>
      <c r="ASK34" t="s">
        <v>16505</v>
      </c>
      <c r="ASL34" t="s">
        <v>16506</v>
      </c>
      <c r="ASO34" t="s">
        <v>16505</v>
      </c>
      <c r="ASP34" t="s">
        <v>16506</v>
      </c>
      <c r="ASS34" t="s">
        <v>16507</v>
      </c>
      <c r="AST34" t="s">
        <v>5479</v>
      </c>
      <c r="ASW34" t="s">
        <v>16507</v>
      </c>
      <c r="ASX34" t="s">
        <v>5479</v>
      </c>
      <c r="ATA34" t="s">
        <v>16508</v>
      </c>
      <c r="ATB34" t="s">
        <v>16509</v>
      </c>
      <c r="ATE34" t="s">
        <v>16508</v>
      </c>
      <c r="ATF34" t="s">
        <v>16509</v>
      </c>
      <c r="ATI34" t="s">
        <v>16510</v>
      </c>
      <c r="ATJ34" t="s">
        <v>2072</v>
      </c>
      <c r="ATM34" t="s">
        <v>16510</v>
      </c>
      <c r="ATN34" t="s">
        <v>2072</v>
      </c>
      <c r="ATQ34" t="s">
        <v>16511</v>
      </c>
      <c r="ATR34" t="s">
        <v>16512</v>
      </c>
      <c r="ATU34" t="s">
        <v>16511</v>
      </c>
      <c r="ATV34" t="s">
        <v>16512</v>
      </c>
      <c r="ATW34" t="s">
        <v>4133</v>
      </c>
      <c r="ATX34" t="s">
        <v>16500</v>
      </c>
      <c r="ATY34" t="s">
        <v>16501</v>
      </c>
      <c r="ATZ34" t="s">
        <v>16503</v>
      </c>
      <c r="AUA34" t="s">
        <v>16504</v>
      </c>
      <c r="AUB34" t="s">
        <v>16505</v>
      </c>
      <c r="AUC34" t="s">
        <v>16507</v>
      </c>
      <c r="AUD34" t="s">
        <v>16508</v>
      </c>
      <c r="AUE34" t="s">
        <v>16510</v>
      </c>
      <c r="AUF34" t="s">
        <v>16511</v>
      </c>
      <c r="AUG34" t="s">
        <v>1971</v>
      </c>
      <c r="AUM34" t="s">
        <v>2121</v>
      </c>
      <c r="AVA34" t="s">
        <v>2529</v>
      </c>
      <c r="AVB34" t="s">
        <v>5455</v>
      </c>
      <c r="AVC34" t="s">
        <v>16513</v>
      </c>
      <c r="AVD34" t="s">
        <v>3895</v>
      </c>
      <c r="AVE34" t="s">
        <v>16514</v>
      </c>
      <c r="AVF34" t="s">
        <v>16515</v>
      </c>
      <c r="AVG34" t="s">
        <v>5455</v>
      </c>
      <c r="AVH34" t="s">
        <v>16516</v>
      </c>
      <c r="AVI34" t="s">
        <v>16514</v>
      </c>
      <c r="AVJ34" t="s">
        <v>16517</v>
      </c>
      <c r="AVK34" t="s">
        <v>16518</v>
      </c>
      <c r="AVM34" t="s">
        <v>1985</v>
      </c>
      <c r="AVN34" t="s">
        <v>16519</v>
      </c>
      <c r="AVP34" t="s">
        <v>2485</v>
      </c>
      <c r="AVQ34" t="s">
        <v>2071</v>
      </c>
      <c r="AVR34" t="s">
        <v>2071</v>
      </c>
      <c r="AVS34" t="s">
        <v>16520</v>
      </c>
      <c r="AVT34" t="s">
        <v>16520</v>
      </c>
      <c r="AVU34" t="s">
        <v>3424</v>
      </c>
      <c r="AVV34" t="s">
        <v>3424</v>
      </c>
      <c r="AVW34" t="s">
        <v>16179</v>
      </c>
      <c r="AVX34" t="s">
        <v>16179</v>
      </c>
      <c r="AVY34" t="s">
        <v>16521</v>
      </c>
      <c r="AVZ34" t="s">
        <v>16521</v>
      </c>
      <c r="AWC34" t="s">
        <v>2071</v>
      </c>
      <c r="AWD34" t="s">
        <v>16520</v>
      </c>
      <c r="AWE34" t="s">
        <v>3424</v>
      </c>
      <c r="AWF34" t="s">
        <v>16179</v>
      </c>
      <c r="AWG34" t="s">
        <v>16521</v>
      </c>
      <c r="AWI34" t="s">
        <v>1808</v>
      </c>
      <c r="AWJ34" t="s">
        <v>1808</v>
      </c>
      <c r="AWK34" t="s">
        <v>1808</v>
      </c>
      <c r="AWL34" t="s">
        <v>1808</v>
      </c>
      <c r="AWM34" t="s">
        <v>2230</v>
      </c>
      <c r="AWN34" t="s">
        <v>1808</v>
      </c>
      <c r="AWO34" t="s">
        <v>2230</v>
      </c>
      <c r="AWP34" t="s">
        <v>16522</v>
      </c>
      <c r="AWQ34" t="s">
        <v>16523</v>
      </c>
      <c r="AWR34" t="s">
        <v>1985</v>
      </c>
      <c r="AWS34" t="s">
        <v>1985</v>
      </c>
      <c r="AWT34" t="s">
        <v>1808</v>
      </c>
      <c r="AWU34" t="s">
        <v>1985</v>
      </c>
      <c r="AWV34" t="s">
        <v>3235</v>
      </c>
      <c r="AWW34" t="s">
        <v>1808</v>
      </c>
      <c r="AWX34" t="s">
        <v>2230</v>
      </c>
      <c r="AWY34" t="s">
        <v>1850</v>
      </c>
      <c r="AWZ34" t="s">
        <v>1850</v>
      </c>
      <c r="AYB34" t="s">
        <v>6331</v>
      </c>
      <c r="AYC34" t="s">
        <v>3118</v>
      </c>
      <c r="AYE34" t="s">
        <v>10284</v>
      </c>
      <c r="AYF34" t="s">
        <v>10284</v>
      </c>
      <c r="AYG34" t="s">
        <v>1903</v>
      </c>
      <c r="AYH34" t="s">
        <v>1903</v>
      </c>
      <c r="AYI34" t="s">
        <v>16487</v>
      </c>
      <c r="AYJ34" t="s">
        <v>16487</v>
      </c>
      <c r="AYK34" t="s">
        <v>14287</v>
      </c>
      <c r="AYL34" t="s">
        <v>14287</v>
      </c>
      <c r="AYM34" t="s">
        <v>16524</v>
      </c>
      <c r="AYN34" t="s">
        <v>16524</v>
      </c>
      <c r="AYO34" t="s">
        <v>1903</v>
      </c>
      <c r="AYP34" t="s">
        <v>1903</v>
      </c>
      <c r="AYQ34" t="s">
        <v>9407</v>
      </c>
      <c r="AYR34" t="s">
        <v>9407</v>
      </c>
      <c r="AYS34" t="s">
        <v>14287</v>
      </c>
      <c r="AYT34" t="s">
        <v>14287</v>
      </c>
      <c r="AYU34" t="s">
        <v>16525</v>
      </c>
      <c r="AYV34" t="s">
        <v>16525</v>
      </c>
      <c r="AYW34" t="s">
        <v>1971</v>
      </c>
      <c r="AYX34" t="s">
        <v>1971</v>
      </c>
      <c r="AYY34" t="s">
        <v>1971</v>
      </c>
      <c r="AYZ34" t="s">
        <v>1971</v>
      </c>
      <c r="AZA34" t="s">
        <v>2227</v>
      </c>
      <c r="AZB34" t="s">
        <v>2227</v>
      </c>
      <c r="AZE34" t="s">
        <v>1918</v>
      </c>
      <c r="AZH34" t="s">
        <v>1918</v>
      </c>
      <c r="AZK34" t="s">
        <v>1959</v>
      </c>
      <c r="AZN34" t="s">
        <v>1959</v>
      </c>
      <c r="AZQ34" t="s">
        <v>16526</v>
      </c>
      <c r="AZT34" t="s">
        <v>16526</v>
      </c>
      <c r="AZU34" t="s">
        <v>1812</v>
      </c>
      <c r="AZW34" t="s">
        <v>1812</v>
      </c>
      <c r="BAA34" t="s">
        <v>16527</v>
      </c>
      <c r="BAD34" t="s">
        <v>16527</v>
      </c>
      <c r="BAG34" t="s">
        <v>16528</v>
      </c>
      <c r="BAJ34" t="s">
        <v>16528</v>
      </c>
      <c r="BAO34" t="s">
        <v>4292</v>
      </c>
      <c r="BAP34" t="s">
        <v>1959</v>
      </c>
      <c r="BAS34" t="s">
        <v>4292</v>
      </c>
      <c r="BAT34" t="s">
        <v>1959</v>
      </c>
      <c r="BAW34" t="s">
        <v>16529</v>
      </c>
      <c r="BAX34" t="s">
        <v>16530</v>
      </c>
      <c r="BBA34" t="s">
        <v>16529</v>
      </c>
      <c r="BBB34" t="s">
        <v>16530</v>
      </c>
      <c r="BBE34" t="s">
        <v>16531</v>
      </c>
      <c r="BBF34" t="s">
        <v>16527</v>
      </c>
      <c r="BBI34" t="s">
        <v>16531</v>
      </c>
      <c r="BBJ34" t="s">
        <v>16527</v>
      </c>
      <c r="BBM34" t="s">
        <v>16532</v>
      </c>
      <c r="BBN34" t="s">
        <v>16533</v>
      </c>
      <c r="BBQ34" t="s">
        <v>16532</v>
      </c>
      <c r="BBR34" t="s">
        <v>16533</v>
      </c>
      <c r="BBS34" t="s">
        <v>1918</v>
      </c>
      <c r="BBT34" t="s">
        <v>4292</v>
      </c>
      <c r="BBU34" t="s">
        <v>16529</v>
      </c>
      <c r="BBV34" t="s">
        <v>16531</v>
      </c>
      <c r="BBW34" t="s">
        <v>16532</v>
      </c>
      <c r="BBX34" t="s">
        <v>2189</v>
      </c>
      <c r="BCA34" t="s">
        <v>2189</v>
      </c>
      <c r="BCN34" t="s">
        <v>1812</v>
      </c>
      <c r="BDB34" t="s">
        <v>1959</v>
      </c>
      <c r="BDC34" t="s">
        <v>16526</v>
      </c>
      <c r="BDD34" t="s">
        <v>4049</v>
      </c>
      <c r="BDE34" t="s">
        <v>16528</v>
      </c>
      <c r="BDG34" t="s">
        <v>1959</v>
      </c>
      <c r="BDH34" t="s">
        <v>16530</v>
      </c>
      <c r="BDI34" t="s">
        <v>4049</v>
      </c>
      <c r="BDJ34" t="s">
        <v>16533</v>
      </c>
      <c r="BDN34" t="s">
        <v>2136</v>
      </c>
      <c r="BDP34" t="s">
        <v>2580</v>
      </c>
    </row>
    <row r="35" spans="1:1472" x14ac:dyDescent="0.3">
      <c r="A35" t="s">
        <v>1708</v>
      </c>
      <c r="B35" t="s">
        <v>16534</v>
      </c>
      <c r="C35" t="s">
        <v>16535</v>
      </c>
      <c r="D35" t="s">
        <v>16536</v>
      </c>
      <c r="E35" t="s">
        <v>16537</v>
      </c>
      <c r="F35" t="s">
        <v>16538</v>
      </c>
      <c r="G35" t="s">
        <v>16539</v>
      </c>
      <c r="H35" t="s">
        <v>1715</v>
      </c>
      <c r="I35" t="s">
        <v>16540</v>
      </c>
      <c r="J35" t="s">
        <v>16541</v>
      </c>
      <c r="K35" t="s">
        <v>1717</v>
      </c>
      <c r="L35" t="s">
        <v>8146</v>
      </c>
      <c r="M35">
        <f t="shared" si="1"/>
        <v>0.28508460278186476</v>
      </c>
      <c r="N35">
        <f t="shared" si="1"/>
        <v>0.28508460278186476</v>
      </c>
      <c r="O35">
        <f t="shared" si="1"/>
        <v>0.28508460278186476</v>
      </c>
      <c r="P35">
        <f t="shared" si="1"/>
        <v>0.28508460278186476</v>
      </c>
      <c r="Q35" t="s">
        <v>16542</v>
      </c>
      <c r="R35" t="s">
        <v>16543</v>
      </c>
      <c r="S35" t="s">
        <v>16544</v>
      </c>
      <c r="T35" t="s">
        <v>16545</v>
      </c>
      <c r="U35" t="s">
        <v>16546</v>
      </c>
      <c r="V35" t="s">
        <v>16547</v>
      </c>
      <c r="W35" t="s">
        <v>16548</v>
      </c>
      <c r="X35" t="s">
        <v>16549</v>
      </c>
      <c r="Y35" t="s">
        <v>16550</v>
      </c>
      <c r="Z35" t="s">
        <v>16551</v>
      </c>
      <c r="AA35" t="s">
        <v>12815</v>
      </c>
      <c r="AB35" t="s">
        <v>16552</v>
      </c>
      <c r="AC35" t="s">
        <v>16553</v>
      </c>
      <c r="AD35" t="s">
        <v>16554</v>
      </c>
      <c r="AE35" t="s">
        <v>16555</v>
      </c>
      <c r="AF35" t="s">
        <v>16556</v>
      </c>
      <c r="AG35" t="s">
        <v>16553</v>
      </c>
      <c r="AH35" t="s">
        <v>16557</v>
      </c>
      <c r="AI35" t="s">
        <v>16554</v>
      </c>
      <c r="AJ35" t="s">
        <v>16558</v>
      </c>
      <c r="AK35" t="s">
        <v>16555</v>
      </c>
      <c r="AL35" t="s">
        <v>16559</v>
      </c>
      <c r="AM35" t="s">
        <v>16556</v>
      </c>
      <c r="AN35" t="s">
        <v>16560</v>
      </c>
      <c r="AO35" t="s">
        <v>16561</v>
      </c>
      <c r="AP35" t="s">
        <v>16562</v>
      </c>
      <c r="AQ35" t="s">
        <v>16563</v>
      </c>
      <c r="AR35" t="s">
        <v>16564</v>
      </c>
      <c r="AS35" t="s">
        <v>16565</v>
      </c>
      <c r="AT35" t="s">
        <v>16566</v>
      </c>
      <c r="AU35" t="s">
        <v>16567</v>
      </c>
      <c r="AV35" t="s">
        <v>16568</v>
      </c>
      <c r="AW35" t="s">
        <v>16569</v>
      </c>
      <c r="AX35" t="s">
        <v>5780</v>
      </c>
      <c r="AY35" t="s">
        <v>16570</v>
      </c>
      <c r="AZ35" t="s">
        <v>16571</v>
      </c>
      <c r="BA35" t="s">
        <v>16572</v>
      </c>
      <c r="BB35" t="s">
        <v>16573</v>
      </c>
      <c r="BC35" t="s">
        <v>16574</v>
      </c>
      <c r="BD35" t="s">
        <v>16575</v>
      </c>
      <c r="BE35" t="s">
        <v>1755</v>
      </c>
      <c r="BF35" t="s">
        <v>16576</v>
      </c>
      <c r="BG35" t="s">
        <v>16577</v>
      </c>
      <c r="BH35" t="s">
        <v>16578</v>
      </c>
      <c r="BI35" t="s">
        <v>16579</v>
      </c>
      <c r="BJ35" t="s">
        <v>16580</v>
      </c>
      <c r="BK35" t="s">
        <v>1755</v>
      </c>
      <c r="BL35" t="s">
        <v>16581</v>
      </c>
      <c r="BM35" t="s">
        <v>1755</v>
      </c>
      <c r="BN35" t="s">
        <v>16582</v>
      </c>
      <c r="BO35" t="s">
        <v>16583</v>
      </c>
      <c r="BP35" t="s">
        <v>16584</v>
      </c>
      <c r="BQ35" t="s">
        <v>16585</v>
      </c>
      <c r="BR35" t="s">
        <v>16586</v>
      </c>
      <c r="BS35" t="s">
        <v>16587</v>
      </c>
      <c r="BT35" t="s">
        <v>16588</v>
      </c>
      <c r="BU35" t="s">
        <v>16589</v>
      </c>
      <c r="BV35" t="s">
        <v>1755</v>
      </c>
      <c r="BW35" t="s">
        <v>16590</v>
      </c>
      <c r="BX35" t="s">
        <v>16591</v>
      </c>
      <c r="BY35" t="s">
        <v>16592</v>
      </c>
      <c r="BZ35" t="s">
        <v>16593</v>
      </c>
      <c r="CA35" t="s">
        <v>16594</v>
      </c>
      <c r="CB35" t="s">
        <v>1755</v>
      </c>
      <c r="CC35" t="s">
        <v>1755</v>
      </c>
      <c r="CD35" t="s">
        <v>16595</v>
      </c>
      <c r="CE35" t="s">
        <v>16596</v>
      </c>
      <c r="CF35" t="s">
        <v>16597</v>
      </c>
      <c r="CG35" t="s">
        <v>16598</v>
      </c>
      <c r="CH35" t="s">
        <v>16599</v>
      </c>
      <c r="CI35" t="s">
        <v>16600</v>
      </c>
      <c r="CJ35" t="s">
        <v>16601</v>
      </c>
      <c r="CK35" t="s">
        <v>16602</v>
      </c>
      <c r="CL35" t="s">
        <v>1755</v>
      </c>
      <c r="CM35" t="s">
        <v>16603</v>
      </c>
      <c r="CN35" t="s">
        <v>16604</v>
      </c>
      <c r="CO35" t="s">
        <v>16605</v>
      </c>
      <c r="CP35" t="s">
        <v>16606</v>
      </c>
      <c r="CQ35" t="s">
        <v>8975</v>
      </c>
      <c r="CR35" t="s">
        <v>1755</v>
      </c>
      <c r="CS35" t="s">
        <v>1755</v>
      </c>
      <c r="CT35" t="s">
        <v>16607</v>
      </c>
      <c r="CU35" t="s">
        <v>16608</v>
      </c>
      <c r="CV35" t="s">
        <v>16609</v>
      </c>
      <c r="CW35" t="s">
        <v>16610</v>
      </c>
      <c r="CX35" t="s">
        <v>16611</v>
      </c>
      <c r="CY35" t="s">
        <v>16612</v>
      </c>
      <c r="CZ35" t="s">
        <v>16613</v>
      </c>
      <c r="DA35" t="s">
        <v>16614</v>
      </c>
      <c r="DB35" t="s">
        <v>1755</v>
      </c>
      <c r="DC35" t="s">
        <v>16615</v>
      </c>
      <c r="DD35" t="s">
        <v>16616</v>
      </c>
      <c r="DE35" t="s">
        <v>16617</v>
      </c>
      <c r="DF35" t="s">
        <v>16618</v>
      </c>
      <c r="DG35" t="s">
        <v>16619</v>
      </c>
      <c r="DH35" t="s">
        <v>1755</v>
      </c>
      <c r="DI35" t="s">
        <v>1755</v>
      </c>
      <c r="DJ35" t="s">
        <v>16620</v>
      </c>
      <c r="DK35" t="s">
        <v>16621</v>
      </c>
      <c r="DL35" t="s">
        <v>16622</v>
      </c>
      <c r="DM35" t="s">
        <v>1971</v>
      </c>
      <c r="DN35" t="s">
        <v>16623</v>
      </c>
      <c r="DO35" t="s">
        <v>16624</v>
      </c>
      <c r="DP35" t="s">
        <v>1874</v>
      </c>
      <c r="DQ35" t="s">
        <v>3410</v>
      </c>
      <c r="DR35" t="s">
        <v>16625</v>
      </c>
      <c r="DS35" t="s">
        <v>14311</v>
      </c>
      <c r="DU35" t="s">
        <v>16626</v>
      </c>
      <c r="DV35" t="s">
        <v>16627</v>
      </c>
      <c r="DW35" t="s">
        <v>16628</v>
      </c>
      <c r="DX35" t="s">
        <v>1755</v>
      </c>
      <c r="DY35" t="s">
        <v>1812</v>
      </c>
      <c r="DZ35" t="s">
        <v>16626</v>
      </c>
      <c r="EA35" t="s">
        <v>16629</v>
      </c>
      <c r="EB35" t="s">
        <v>1755</v>
      </c>
      <c r="EC35" t="s">
        <v>16630</v>
      </c>
      <c r="ED35" t="s">
        <v>16631</v>
      </c>
      <c r="EE35" t="s">
        <v>16632</v>
      </c>
      <c r="EF35" t="s">
        <v>16633</v>
      </c>
      <c r="EG35" t="s">
        <v>1755</v>
      </c>
      <c r="EH35" t="s">
        <v>16634</v>
      </c>
      <c r="EI35" t="s">
        <v>16635</v>
      </c>
      <c r="EJ35" t="s">
        <v>16636</v>
      </c>
      <c r="EK35" t="s">
        <v>16637</v>
      </c>
      <c r="EL35" t="s">
        <v>16638</v>
      </c>
      <c r="EM35" t="s">
        <v>16639</v>
      </c>
      <c r="EN35" t="s">
        <v>16640</v>
      </c>
      <c r="EO35" t="s">
        <v>16641</v>
      </c>
      <c r="EP35" t="s">
        <v>1755</v>
      </c>
      <c r="EQ35" t="s">
        <v>1812</v>
      </c>
      <c r="ER35" t="s">
        <v>16639</v>
      </c>
      <c r="ES35" t="s">
        <v>16642</v>
      </c>
      <c r="ET35" t="s">
        <v>1755</v>
      </c>
      <c r="EU35" t="s">
        <v>16643</v>
      </c>
      <c r="EV35" t="s">
        <v>16644</v>
      </c>
      <c r="EW35" t="s">
        <v>16645</v>
      </c>
      <c r="EX35" t="s">
        <v>16646</v>
      </c>
      <c r="EY35" t="s">
        <v>1755</v>
      </c>
      <c r="EZ35" t="s">
        <v>16647</v>
      </c>
      <c r="FA35" t="s">
        <v>16648</v>
      </c>
      <c r="FB35" t="s">
        <v>3115</v>
      </c>
      <c r="FC35" t="s">
        <v>16649</v>
      </c>
      <c r="FD35" t="s">
        <v>16650</v>
      </c>
      <c r="FE35" t="s">
        <v>16544</v>
      </c>
      <c r="FF35" t="s">
        <v>16651</v>
      </c>
      <c r="FG35" t="s">
        <v>16652</v>
      </c>
      <c r="FH35" t="s">
        <v>1755</v>
      </c>
      <c r="FI35" t="s">
        <v>1812</v>
      </c>
      <c r="FJ35" t="s">
        <v>16544</v>
      </c>
      <c r="FK35" t="s">
        <v>16653</v>
      </c>
      <c r="FL35" t="s">
        <v>1755</v>
      </c>
      <c r="FM35" t="s">
        <v>16654</v>
      </c>
      <c r="FN35" t="s">
        <v>16655</v>
      </c>
      <c r="FO35" t="s">
        <v>16656</v>
      </c>
      <c r="FP35" t="s">
        <v>2189</v>
      </c>
      <c r="FQ35" t="s">
        <v>1755</v>
      </c>
      <c r="FR35" t="s">
        <v>16657</v>
      </c>
      <c r="FS35" t="s">
        <v>16658</v>
      </c>
      <c r="FT35" t="s">
        <v>16659</v>
      </c>
      <c r="FV35" t="s">
        <v>4335</v>
      </c>
      <c r="FX35" t="s">
        <v>16660</v>
      </c>
      <c r="FY35" t="s">
        <v>10190</v>
      </c>
      <c r="FZ35" t="s">
        <v>16661</v>
      </c>
      <c r="GA35" t="s">
        <v>15590</v>
      </c>
      <c r="GC35" t="s">
        <v>16662</v>
      </c>
      <c r="GD35" t="s">
        <v>16663</v>
      </c>
      <c r="GE35" t="s">
        <v>16664</v>
      </c>
      <c r="GF35" t="s">
        <v>1755</v>
      </c>
      <c r="GG35" t="s">
        <v>1812</v>
      </c>
      <c r="GH35" t="s">
        <v>16662</v>
      </c>
      <c r="GI35" t="s">
        <v>16665</v>
      </c>
      <c r="GJ35" t="s">
        <v>1755</v>
      </c>
      <c r="GK35" t="s">
        <v>16666</v>
      </c>
      <c r="GL35" t="s">
        <v>16667</v>
      </c>
      <c r="GM35" t="s">
        <v>16668</v>
      </c>
      <c r="GN35" t="s">
        <v>16669</v>
      </c>
      <c r="GO35" t="s">
        <v>1755</v>
      </c>
      <c r="GP35" t="s">
        <v>16670</v>
      </c>
      <c r="GQ35" t="s">
        <v>16671</v>
      </c>
      <c r="GR35" t="s">
        <v>16672</v>
      </c>
      <c r="GS35" t="s">
        <v>16673</v>
      </c>
      <c r="GT35" t="s">
        <v>16674</v>
      </c>
      <c r="GU35" t="s">
        <v>16675</v>
      </c>
      <c r="GV35" t="s">
        <v>11215</v>
      </c>
      <c r="GW35" t="s">
        <v>16676</v>
      </c>
      <c r="GX35" t="s">
        <v>16677</v>
      </c>
      <c r="GY35" t="s">
        <v>16678</v>
      </c>
      <c r="GZ35" t="s">
        <v>16679</v>
      </c>
      <c r="HA35" t="s">
        <v>16680</v>
      </c>
      <c r="HB35" t="s">
        <v>16681</v>
      </c>
      <c r="HC35" t="s">
        <v>4809</v>
      </c>
      <c r="HD35" t="s">
        <v>16682</v>
      </c>
      <c r="HE35" t="s">
        <v>16683</v>
      </c>
      <c r="HF35" t="s">
        <v>16684</v>
      </c>
      <c r="HG35" t="s">
        <v>16685</v>
      </c>
      <c r="HH35" t="s">
        <v>16686</v>
      </c>
      <c r="HI35" t="s">
        <v>16687</v>
      </c>
      <c r="HJ35" t="s">
        <v>16688</v>
      </c>
      <c r="HK35" t="s">
        <v>2189</v>
      </c>
      <c r="HL35" t="s">
        <v>16689</v>
      </c>
      <c r="HM35" t="s">
        <v>16690</v>
      </c>
      <c r="HN35" t="s">
        <v>2589</v>
      </c>
      <c r="HO35" t="s">
        <v>16691</v>
      </c>
      <c r="HP35" t="s">
        <v>16692</v>
      </c>
      <c r="HQ35" t="s">
        <v>16693</v>
      </c>
      <c r="HR35" t="s">
        <v>16694</v>
      </c>
      <c r="HS35" t="s">
        <v>16695</v>
      </c>
      <c r="HT35" t="s">
        <v>16696</v>
      </c>
      <c r="HU35" t="s">
        <v>4434</v>
      </c>
      <c r="HV35" t="s">
        <v>16697</v>
      </c>
      <c r="HW35" t="s">
        <v>16698</v>
      </c>
      <c r="HX35" t="s">
        <v>16699</v>
      </c>
      <c r="HY35" t="s">
        <v>16700</v>
      </c>
      <c r="HZ35" t="s">
        <v>16701</v>
      </c>
      <c r="IA35" t="s">
        <v>16702</v>
      </c>
      <c r="IB35" t="s">
        <v>16703</v>
      </c>
      <c r="IC35" t="s">
        <v>16703</v>
      </c>
      <c r="ID35" t="s">
        <v>16703</v>
      </c>
      <c r="IE35" t="s">
        <v>16703</v>
      </c>
      <c r="IF35" t="s">
        <v>4547</v>
      </c>
      <c r="IG35" t="s">
        <v>4547</v>
      </c>
      <c r="IH35" t="s">
        <v>4547</v>
      </c>
      <c r="II35" t="s">
        <v>4547</v>
      </c>
      <c r="IJ35" t="s">
        <v>16704</v>
      </c>
      <c r="IK35" t="s">
        <v>16704</v>
      </c>
      <c r="IL35" t="s">
        <v>16704</v>
      </c>
      <c r="IM35" t="s">
        <v>16704</v>
      </c>
      <c r="IN35" t="s">
        <v>16705</v>
      </c>
      <c r="IO35" t="s">
        <v>16705</v>
      </c>
      <c r="IP35" t="s">
        <v>16705</v>
      </c>
      <c r="IQ35" t="s">
        <v>16705</v>
      </c>
      <c r="IR35" t="s">
        <v>7640</v>
      </c>
      <c r="IS35" t="s">
        <v>7640</v>
      </c>
      <c r="IT35" t="s">
        <v>7640</v>
      </c>
      <c r="IU35" t="s">
        <v>7640</v>
      </c>
      <c r="IV35" t="s">
        <v>16706</v>
      </c>
      <c r="IW35" t="s">
        <v>16706</v>
      </c>
      <c r="IX35" t="s">
        <v>16706</v>
      </c>
      <c r="IY35" t="s">
        <v>16706</v>
      </c>
      <c r="IZ35" t="s">
        <v>1755</v>
      </c>
      <c r="JA35" t="s">
        <v>2035</v>
      </c>
      <c r="JB35" t="s">
        <v>1755</v>
      </c>
      <c r="JC35" t="s">
        <v>1808</v>
      </c>
      <c r="JD35" t="s">
        <v>1964</v>
      </c>
      <c r="JE35" t="s">
        <v>2035</v>
      </c>
      <c r="JF35" t="s">
        <v>10315</v>
      </c>
      <c r="JG35" t="s">
        <v>10315</v>
      </c>
      <c r="JH35" t="s">
        <v>3895</v>
      </c>
      <c r="JI35" t="s">
        <v>3895</v>
      </c>
      <c r="JJ35" t="s">
        <v>3895</v>
      </c>
      <c r="JK35" t="s">
        <v>3895</v>
      </c>
      <c r="JL35" t="s">
        <v>1949</v>
      </c>
      <c r="JM35" t="s">
        <v>1949</v>
      </c>
      <c r="JN35" t="s">
        <v>1949</v>
      </c>
      <c r="JO35" t="s">
        <v>1949</v>
      </c>
      <c r="JP35" t="s">
        <v>16707</v>
      </c>
      <c r="JQ35" t="s">
        <v>16707</v>
      </c>
      <c r="JR35" t="s">
        <v>16707</v>
      </c>
      <c r="JS35" t="s">
        <v>16707</v>
      </c>
      <c r="JT35" t="s">
        <v>2510</v>
      </c>
      <c r="JU35" t="s">
        <v>2510</v>
      </c>
      <c r="JV35" t="s">
        <v>2510</v>
      </c>
      <c r="JW35" t="s">
        <v>2510</v>
      </c>
      <c r="JX35" t="s">
        <v>16708</v>
      </c>
      <c r="JY35" t="s">
        <v>16708</v>
      </c>
      <c r="JZ35" t="s">
        <v>16708</v>
      </c>
      <c r="KA35" t="s">
        <v>16708</v>
      </c>
      <c r="KB35" t="s">
        <v>10315</v>
      </c>
      <c r="KC35" t="s">
        <v>16709</v>
      </c>
      <c r="KD35" t="s">
        <v>16709</v>
      </c>
      <c r="KE35" t="s">
        <v>1906</v>
      </c>
      <c r="KF35" t="s">
        <v>1906</v>
      </c>
      <c r="KG35" t="s">
        <v>16710</v>
      </c>
      <c r="KH35" t="s">
        <v>16710</v>
      </c>
      <c r="KI35" t="s">
        <v>16711</v>
      </c>
      <c r="KJ35" t="s">
        <v>16711</v>
      </c>
      <c r="KK35" t="s">
        <v>9301</v>
      </c>
      <c r="KL35" t="s">
        <v>9301</v>
      </c>
      <c r="KM35" t="s">
        <v>16712</v>
      </c>
      <c r="KN35" t="s">
        <v>16712</v>
      </c>
      <c r="KO35" t="s">
        <v>5405</v>
      </c>
      <c r="KP35" t="s">
        <v>5405</v>
      </c>
      <c r="KQ35" t="s">
        <v>3564</v>
      </c>
      <c r="KR35" t="s">
        <v>3564</v>
      </c>
      <c r="KS35" t="s">
        <v>16713</v>
      </c>
      <c r="KT35" t="s">
        <v>16713</v>
      </c>
      <c r="KU35" t="s">
        <v>13543</v>
      </c>
      <c r="KV35" t="s">
        <v>13543</v>
      </c>
      <c r="KW35" t="s">
        <v>16714</v>
      </c>
      <c r="KX35" t="s">
        <v>16714</v>
      </c>
      <c r="KY35" t="s">
        <v>2573</v>
      </c>
      <c r="KZ35" t="s">
        <v>2573</v>
      </c>
      <c r="LA35" t="s">
        <v>2225</v>
      </c>
      <c r="LB35" t="s">
        <v>2225</v>
      </c>
      <c r="LC35" t="s">
        <v>16715</v>
      </c>
      <c r="LD35" t="s">
        <v>16715</v>
      </c>
      <c r="LE35" t="s">
        <v>3674</v>
      </c>
      <c r="LF35" t="s">
        <v>3674</v>
      </c>
      <c r="LG35" t="s">
        <v>11742</v>
      </c>
      <c r="LH35" t="s">
        <v>11742</v>
      </c>
      <c r="LI35" t="s">
        <v>16716</v>
      </c>
      <c r="LJ35" t="s">
        <v>16716</v>
      </c>
      <c r="LK35" t="s">
        <v>1804</v>
      </c>
      <c r="LL35" t="s">
        <v>1804</v>
      </c>
      <c r="LM35" t="s">
        <v>3660</v>
      </c>
      <c r="LN35" t="s">
        <v>3660</v>
      </c>
      <c r="LO35" t="s">
        <v>16717</v>
      </c>
      <c r="LP35" t="s">
        <v>16717</v>
      </c>
      <c r="LQ35" t="s">
        <v>16718</v>
      </c>
      <c r="LR35" t="s">
        <v>16718</v>
      </c>
      <c r="LW35" t="s">
        <v>1812</v>
      </c>
      <c r="LX35" t="s">
        <v>1812</v>
      </c>
      <c r="MK35" t="s">
        <v>16719</v>
      </c>
      <c r="ML35" t="s">
        <v>16719</v>
      </c>
      <c r="MM35" t="s">
        <v>5655</v>
      </c>
      <c r="MN35" t="s">
        <v>5655</v>
      </c>
      <c r="MO35" t="s">
        <v>16720</v>
      </c>
      <c r="MP35" t="s">
        <v>16720</v>
      </c>
      <c r="MQ35" t="s">
        <v>16721</v>
      </c>
      <c r="MR35" t="s">
        <v>16721</v>
      </c>
      <c r="MS35" t="s">
        <v>2493</v>
      </c>
      <c r="MT35" t="s">
        <v>2493</v>
      </c>
      <c r="MU35" t="s">
        <v>16722</v>
      </c>
      <c r="MV35" t="s">
        <v>16722</v>
      </c>
      <c r="MW35" t="s">
        <v>2791</v>
      </c>
      <c r="MX35" t="s">
        <v>2791</v>
      </c>
      <c r="MY35" t="s">
        <v>5878</v>
      </c>
      <c r="MZ35" t="s">
        <v>5878</v>
      </c>
      <c r="NA35" t="s">
        <v>16723</v>
      </c>
      <c r="NB35" t="s">
        <v>16723</v>
      </c>
      <c r="NC35" t="s">
        <v>3892</v>
      </c>
      <c r="ND35" t="s">
        <v>3892</v>
      </c>
      <c r="NE35" t="s">
        <v>16724</v>
      </c>
      <c r="NF35" t="s">
        <v>16724</v>
      </c>
      <c r="NG35" t="s">
        <v>3557</v>
      </c>
      <c r="NH35" t="s">
        <v>1946</v>
      </c>
      <c r="NI35" t="s">
        <v>3557</v>
      </c>
      <c r="NJ35" t="s">
        <v>1946</v>
      </c>
      <c r="NK35" t="s">
        <v>1755</v>
      </c>
      <c r="NL35" t="s">
        <v>1755</v>
      </c>
      <c r="NM35" t="s">
        <v>1755</v>
      </c>
      <c r="NN35" t="s">
        <v>1755</v>
      </c>
      <c r="NO35" t="s">
        <v>1755</v>
      </c>
      <c r="NP35" t="s">
        <v>1755</v>
      </c>
      <c r="NQ35" t="s">
        <v>16725</v>
      </c>
      <c r="NR35" t="s">
        <v>16726</v>
      </c>
      <c r="NS35" t="s">
        <v>16727</v>
      </c>
      <c r="NT35" t="s">
        <v>5487</v>
      </c>
      <c r="NU35" t="s">
        <v>16728</v>
      </c>
      <c r="NV35" t="s">
        <v>1755</v>
      </c>
      <c r="NW35" t="s">
        <v>16726</v>
      </c>
      <c r="NX35" t="s">
        <v>16729</v>
      </c>
      <c r="NY35" t="s">
        <v>16729</v>
      </c>
      <c r="NZ35" t="s">
        <v>8796</v>
      </c>
      <c r="OA35" t="s">
        <v>2016</v>
      </c>
      <c r="OB35" t="s">
        <v>1913</v>
      </c>
      <c r="OC35" t="s">
        <v>12914</v>
      </c>
      <c r="OD35" t="s">
        <v>16730</v>
      </c>
      <c r="OE35" t="s">
        <v>16730</v>
      </c>
      <c r="OF35" t="s">
        <v>16725</v>
      </c>
      <c r="OG35" t="s">
        <v>16731</v>
      </c>
      <c r="OH35" t="s">
        <v>16732</v>
      </c>
      <c r="OI35" t="s">
        <v>16733</v>
      </c>
      <c r="OJ35" t="s">
        <v>16733</v>
      </c>
      <c r="OK35" t="s">
        <v>16733</v>
      </c>
      <c r="OL35" t="s">
        <v>16733</v>
      </c>
      <c r="OM35" t="s">
        <v>3663</v>
      </c>
      <c r="ON35" t="s">
        <v>3663</v>
      </c>
      <c r="OO35" t="s">
        <v>3663</v>
      </c>
      <c r="OP35" t="s">
        <v>3663</v>
      </c>
      <c r="OQ35" t="s">
        <v>16734</v>
      </c>
      <c r="OR35" t="s">
        <v>16734</v>
      </c>
      <c r="OS35" t="s">
        <v>16734</v>
      </c>
      <c r="OT35" t="s">
        <v>16734</v>
      </c>
      <c r="OU35" t="s">
        <v>16735</v>
      </c>
      <c r="OV35" t="s">
        <v>16735</v>
      </c>
      <c r="OW35" t="s">
        <v>16735</v>
      </c>
      <c r="OX35" t="s">
        <v>16735</v>
      </c>
      <c r="OY35" t="s">
        <v>16736</v>
      </c>
      <c r="OZ35" t="s">
        <v>16736</v>
      </c>
      <c r="PA35" t="s">
        <v>16736</v>
      </c>
      <c r="PB35" t="s">
        <v>16736</v>
      </c>
      <c r="PC35" t="s">
        <v>16737</v>
      </c>
      <c r="PD35" t="s">
        <v>16737</v>
      </c>
      <c r="PE35" t="s">
        <v>16737</v>
      </c>
      <c r="PF35" t="s">
        <v>16737</v>
      </c>
      <c r="PG35" t="s">
        <v>1755</v>
      </c>
      <c r="PH35" t="s">
        <v>2024</v>
      </c>
      <c r="PI35" t="s">
        <v>1755</v>
      </c>
      <c r="PJ35" t="s">
        <v>2035</v>
      </c>
      <c r="PK35" t="s">
        <v>1964</v>
      </c>
      <c r="PL35" t="s">
        <v>16738</v>
      </c>
      <c r="PM35" t="s">
        <v>8697</v>
      </c>
      <c r="PN35" t="s">
        <v>8697</v>
      </c>
      <c r="PO35" t="s">
        <v>8697</v>
      </c>
      <c r="PP35" t="s">
        <v>8697</v>
      </c>
      <c r="PQ35" t="s">
        <v>16739</v>
      </c>
      <c r="PR35" t="s">
        <v>16739</v>
      </c>
      <c r="PS35" t="s">
        <v>16739</v>
      </c>
      <c r="PT35" t="s">
        <v>16739</v>
      </c>
      <c r="PU35" t="s">
        <v>16740</v>
      </c>
      <c r="PV35" t="s">
        <v>16740</v>
      </c>
      <c r="PW35" t="s">
        <v>16740</v>
      </c>
      <c r="PX35" t="s">
        <v>16740</v>
      </c>
      <c r="PY35" t="s">
        <v>16741</v>
      </c>
      <c r="PZ35" t="s">
        <v>16741</v>
      </c>
      <c r="QA35" t="s">
        <v>16741</v>
      </c>
      <c r="QB35" t="s">
        <v>16741</v>
      </c>
      <c r="QC35" t="s">
        <v>15252</v>
      </c>
      <c r="QD35" t="s">
        <v>16742</v>
      </c>
      <c r="QE35" t="s">
        <v>16742</v>
      </c>
      <c r="QF35" t="s">
        <v>6845</v>
      </c>
      <c r="QG35" t="s">
        <v>6845</v>
      </c>
      <c r="QH35" t="s">
        <v>16743</v>
      </c>
      <c r="QI35" t="s">
        <v>16743</v>
      </c>
      <c r="QJ35" t="s">
        <v>16744</v>
      </c>
      <c r="QK35" t="s">
        <v>16744</v>
      </c>
      <c r="QL35" t="s">
        <v>16745</v>
      </c>
      <c r="QM35" t="s">
        <v>16745</v>
      </c>
      <c r="QN35" t="s">
        <v>16746</v>
      </c>
      <c r="QO35" t="s">
        <v>16746</v>
      </c>
      <c r="QP35" t="s">
        <v>2899</v>
      </c>
      <c r="QQ35" t="s">
        <v>2899</v>
      </c>
      <c r="QR35" t="s">
        <v>16747</v>
      </c>
      <c r="QS35" t="s">
        <v>16747</v>
      </c>
      <c r="QT35" t="s">
        <v>16748</v>
      </c>
      <c r="QU35" t="s">
        <v>16748</v>
      </c>
      <c r="QV35" t="s">
        <v>16749</v>
      </c>
      <c r="QW35" t="s">
        <v>16749</v>
      </c>
      <c r="QX35" t="s">
        <v>16750</v>
      </c>
      <c r="QY35" t="s">
        <v>16750</v>
      </c>
      <c r="QZ35" t="s">
        <v>2271</v>
      </c>
      <c r="RA35" t="s">
        <v>2271</v>
      </c>
      <c r="RB35" t="s">
        <v>4883</v>
      </c>
      <c r="RC35" t="s">
        <v>4883</v>
      </c>
      <c r="RD35" t="s">
        <v>9768</v>
      </c>
      <c r="RE35" t="s">
        <v>9768</v>
      </c>
      <c r="RF35" t="s">
        <v>16751</v>
      </c>
      <c r="RG35" t="s">
        <v>16751</v>
      </c>
      <c r="RH35" t="s">
        <v>16752</v>
      </c>
      <c r="RI35" t="s">
        <v>16752</v>
      </c>
      <c r="RJ35" t="s">
        <v>2271</v>
      </c>
      <c r="RK35" t="s">
        <v>2271</v>
      </c>
      <c r="RL35" t="s">
        <v>16753</v>
      </c>
      <c r="RM35" t="s">
        <v>16753</v>
      </c>
      <c r="RN35" t="s">
        <v>16751</v>
      </c>
      <c r="RO35" t="s">
        <v>16751</v>
      </c>
      <c r="RP35" t="s">
        <v>16754</v>
      </c>
      <c r="RQ35" t="s">
        <v>16754</v>
      </c>
      <c r="RR35" t="s">
        <v>16755</v>
      </c>
      <c r="RS35" t="s">
        <v>16755</v>
      </c>
      <c r="RT35" t="s">
        <v>16756</v>
      </c>
      <c r="RU35" t="s">
        <v>16756</v>
      </c>
      <c r="RV35" t="s">
        <v>3557</v>
      </c>
      <c r="RW35" t="s">
        <v>1946</v>
      </c>
      <c r="RX35" t="s">
        <v>3557</v>
      </c>
      <c r="RY35" t="s">
        <v>1946</v>
      </c>
      <c r="RZ35" t="s">
        <v>1755</v>
      </c>
      <c r="SA35" t="s">
        <v>1755</v>
      </c>
      <c r="SB35" t="s">
        <v>1755</v>
      </c>
      <c r="SC35" t="s">
        <v>1755</v>
      </c>
      <c r="SD35" t="s">
        <v>1755</v>
      </c>
      <c r="SE35" t="s">
        <v>1755</v>
      </c>
      <c r="SF35" t="s">
        <v>16725</v>
      </c>
      <c r="SG35" t="s">
        <v>16757</v>
      </c>
      <c r="SH35" t="s">
        <v>16758</v>
      </c>
      <c r="SI35" t="s">
        <v>5402</v>
      </c>
      <c r="SJ35" t="s">
        <v>16759</v>
      </c>
      <c r="SK35" t="s">
        <v>1755</v>
      </c>
      <c r="SL35" t="s">
        <v>16757</v>
      </c>
      <c r="SM35" t="s">
        <v>16760</v>
      </c>
      <c r="SN35" t="s">
        <v>16760</v>
      </c>
      <c r="SO35" t="s">
        <v>7559</v>
      </c>
      <c r="SP35" t="s">
        <v>1850</v>
      </c>
      <c r="SQ35" t="s">
        <v>7560</v>
      </c>
      <c r="SR35" t="s">
        <v>7561</v>
      </c>
      <c r="SS35" t="s">
        <v>16761</v>
      </c>
      <c r="ST35" t="s">
        <v>16761</v>
      </c>
      <c r="SU35" t="s">
        <v>16725</v>
      </c>
      <c r="SW35" t="s">
        <v>16762</v>
      </c>
      <c r="SX35" t="s">
        <v>16763</v>
      </c>
      <c r="SY35" t="s">
        <v>16763</v>
      </c>
      <c r="SZ35" t="s">
        <v>16763</v>
      </c>
      <c r="TA35" t="s">
        <v>16763</v>
      </c>
      <c r="TB35" t="s">
        <v>2758</v>
      </c>
      <c r="TC35" t="s">
        <v>2758</v>
      </c>
      <c r="TD35" t="s">
        <v>2758</v>
      </c>
      <c r="TE35" t="s">
        <v>2758</v>
      </c>
      <c r="TF35" t="s">
        <v>3966</v>
      </c>
      <c r="TG35" t="s">
        <v>3966</v>
      </c>
      <c r="TH35" t="s">
        <v>3966</v>
      </c>
      <c r="TI35" t="s">
        <v>3966</v>
      </c>
      <c r="TJ35" t="s">
        <v>16764</v>
      </c>
      <c r="TK35" t="s">
        <v>16764</v>
      </c>
      <c r="TL35" t="s">
        <v>16764</v>
      </c>
      <c r="TM35" t="s">
        <v>16764</v>
      </c>
      <c r="TN35" t="s">
        <v>5362</v>
      </c>
      <c r="TO35" t="s">
        <v>5362</v>
      </c>
      <c r="TP35" t="s">
        <v>5362</v>
      </c>
      <c r="TQ35" t="s">
        <v>5362</v>
      </c>
      <c r="TR35" t="s">
        <v>16765</v>
      </c>
      <c r="TS35" t="s">
        <v>16765</v>
      </c>
      <c r="TT35" t="s">
        <v>16765</v>
      </c>
      <c r="TU35" t="s">
        <v>16765</v>
      </c>
      <c r="TV35" t="s">
        <v>1755</v>
      </c>
      <c r="TW35" t="s">
        <v>1755</v>
      </c>
      <c r="TX35" t="s">
        <v>1755</v>
      </c>
      <c r="TY35" t="s">
        <v>1755</v>
      </c>
      <c r="TZ35" t="s">
        <v>1964</v>
      </c>
      <c r="UA35" t="s">
        <v>1964</v>
      </c>
      <c r="UB35" t="s">
        <v>2758</v>
      </c>
      <c r="UC35" t="s">
        <v>2758</v>
      </c>
      <c r="UD35" t="s">
        <v>2758</v>
      </c>
      <c r="UE35" t="s">
        <v>2758</v>
      </c>
      <c r="UF35" t="s">
        <v>6411</v>
      </c>
      <c r="UG35" t="s">
        <v>6411</v>
      </c>
      <c r="UH35" t="s">
        <v>6411</v>
      </c>
      <c r="UI35" t="s">
        <v>6411</v>
      </c>
      <c r="UJ35" t="s">
        <v>5362</v>
      </c>
      <c r="UK35" t="s">
        <v>5362</v>
      </c>
      <c r="UL35" t="s">
        <v>5362</v>
      </c>
      <c r="UM35" t="s">
        <v>5362</v>
      </c>
      <c r="UN35" t="s">
        <v>16766</v>
      </c>
      <c r="UO35" t="s">
        <v>16766</v>
      </c>
      <c r="UP35" t="s">
        <v>16766</v>
      </c>
      <c r="UQ35" t="s">
        <v>16766</v>
      </c>
      <c r="UR35" t="s">
        <v>1755</v>
      </c>
      <c r="US35" t="s">
        <v>16767</v>
      </c>
      <c r="UT35" t="s">
        <v>16767</v>
      </c>
      <c r="UU35" t="s">
        <v>2782</v>
      </c>
      <c r="UV35" t="s">
        <v>2782</v>
      </c>
      <c r="UW35" t="s">
        <v>3974</v>
      </c>
      <c r="UX35" t="s">
        <v>3974</v>
      </c>
      <c r="UY35" t="s">
        <v>16768</v>
      </c>
      <c r="UZ35" t="s">
        <v>16768</v>
      </c>
      <c r="VA35" t="s">
        <v>4404</v>
      </c>
      <c r="VB35" t="s">
        <v>4404</v>
      </c>
      <c r="VC35" t="s">
        <v>16769</v>
      </c>
      <c r="VD35" t="s">
        <v>16769</v>
      </c>
      <c r="VE35" t="s">
        <v>2782</v>
      </c>
      <c r="VF35" t="s">
        <v>2782</v>
      </c>
      <c r="VG35" t="s">
        <v>3701</v>
      </c>
      <c r="VH35" t="s">
        <v>3701</v>
      </c>
      <c r="VI35" t="s">
        <v>4404</v>
      </c>
      <c r="VJ35" t="s">
        <v>4404</v>
      </c>
      <c r="VK35" t="s">
        <v>16770</v>
      </c>
      <c r="VL35" t="s">
        <v>16770</v>
      </c>
      <c r="VM35" t="s">
        <v>16771</v>
      </c>
      <c r="VN35" t="s">
        <v>16771</v>
      </c>
      <c r="VO35" t="s">
        <v>16772</v>
      </c>
      <c r="VP35" t="s">
        <v>16772</v>
      </c>
      <c r="VQ35" t="s">
        <v>16773</v>
      </c>
      <c r="VR35" t="s">
        <v>16773</v>
      </c>
      <c r="VS35" t="s">
        <v>16774</v>
      </c>
      <c r="VT35" t="s">
        <v>16774</v>
      </c>
      <c r="VU35" t="s">
        <v>3557</v>
      </c>
      <c r="VV35" t="s">
        <v>1946</v>
      </c>
      <c r="VW35" t="s">
        <v>3557</v>
      </c>
      <c r="VX35" t="s">
        <v>1946</v>
      </c>
      <c r="VY35" t="s">
        <v>1755</v>
      </c>
      <c r="VZ35" t="s">
        <v>1755</v>
      </c>
      <c r="WA35" t="s">
        <v>1755</v>
      </c>
      <c r="WB35" t="s">
        <v>1755</v>
      </c>
      <c r="WC35" t="s">
        <v>1755</v>
      </c>
      <c r="WD35" t="s">
        <v>1755</v>
      </c>
      <c r="WE35" t="s">
        <v>16725</v>
      </c>
      <c r="WF35" t="s">
        <v>16775</v>
      </c>
      <c r="WG35" t="s">
        <v>16776</v>
      </c>
      <c r="WH35" t="s">
        <v>2782</v>
      </c>
      <c r="WI35" t="s">
        <v>16777</v>
      </c>
      <c r="WJ35" t="s">
        <v>1755</v>
      </c>
      <c r="WK35" t="s">
        <v>16775</v>
      </c>
      <c r="WL35" t="s">
        <v>16778</v>
      </c>
      <c r="WM35" t="s">
        <v>16778</v>
      </c>
      <c r="WN35" t="s">
        <v>5806</v>
      </c>
      <c r="WO35" t="s">
        <v>1850</v>
      </c>
      <c r="WP35" t="s">
        <v>4610</v>
      </c>
      <c r="WQ35" t="s">
        <v>7521</v>
      </c>
      <c r="WR35" t="s">
        <v>16779</v>
      </c>
      <c r="WS35" t="s">
        <v>16779</v>
      </c>
      <c r="WT35" t="s">
        <v>16725</v>
      </c>
      <c r="WU35" t="s">
        <v>5429</v>
      </c>
      <c r="WV35" t="s">
        <v>1930</v>
      </c>
      <c r="WW35" t="s">
        <v>16780</v>
      </c>
      <c r="WX35" t="s">
        <v>16780</v>
      </c>
      <c r="WY35" t="s">
        <v>16780</v>
      </c>
      <c r="WZ35" t="s">
        <v>16780</v>
      </c>
      <c r="XA35" t="s">
        <v>16781</v>
      </c>
      <c r="XB35" t="s">
        <v>16781</v>
      </c>
      <c r="XC35" t="s">
        <v>16781</v>
      </c>
      <c r="XD35" t="s">
        <v>16781</v>
      </c>
      <c r="XE35" t="s">
        <v>16782</v>
      </c>
      <c r="XF35" t="s">
        <v>16782</v>
      </c>
      <c r="XG35" t="s">
        <v>16782</v>
      </c>
      <c r="XH35" t="s">
        <v>16782</v>
      </c>
      <c r="XI35" t="s">
        <v>16783</v>
      </c>
      <c r="XJ35" t="s">
        <v>16783</v>
      </c>
      <c r="XK35" t="s">
        <v>16783</v>
      </c>
      <c r="XL35" t="s">
        <v>16783</v>
      </c>
      <c r="XM35" t="s">
        <v>16784</v>
      </c>
      <c r="XN35" t="s">
        <v>16784</v>
      </c>
      <c r="XO35" t="s">
        <v>16784</v>
      </c>
      <c r="XP35" t="s">
        <v>16784</v>
      </c>
      <c r="XQ35" t="s">
        <v>16785</v>
      </c>
      <c r="XR35" t="s">
        <v>16785</v>
      </c>
      <c r="XS35" t="s">
        <v>16785</v>
      </c>
      <c r="XT35" t="s">
        <v>16785</v>
      </c>
      <c r="XU35" t="s">
        <v>2035</v>
      </c>
      <c r="XV35" t="s">
        <v>16786</v>
      </c>
      <c r="XW35" t="s">
        <v>1971</v>
      </c>
      <c r="XX35" t="s">
        <v>2224</v>
      </c>
      <c r="XY35" t="s">
        <v>1903</v>
      </c>
      <c r="XZ35" t="s">
        <v>16787</v>
      </c>
      <c r="YA35" t="s">
        <v>3529</v>
      </c>
      <c r="YB35" t="s">
        <v>3529</v>
      </c>
      <c r="YC35" t="s">
        <v>5429</v>
      </c>
      <c r="YD35" t="s">
        <v>5429</v>
      </c>
      <c r="YE35" t="s">
        <v>5429</v>
      </c>
      <c r="YF35" t="s">
        <v>5429</v>
      </c>
      <c r="YG35" t="s">
        <v>7152</v>
      </c>
      <c r="YH35" t="s">
        <v>7152</v>
      </c>
      <c r="YI35" t="s">
        <v>7152</v>
      </c>
      <c r="YJ35" t="s">
        <v>7152</v>
      </c>
      <c r="YK35" t="s">
        <v>16788</v>
      </c>
      <c r="YL35" t="s">
        <v>16788</v>
      </c>
      <c r="YM35" t="s">
        <v>16788</v>
      </c>
      <c r="YN35" t="s">
        <v>16788</v>
      </c>
      <c r="YO35" t="s">
        <v>16789</v>
      </c>
      <c r="YP35" t="s">
        <v>16789</v>
      </c>
      <c r="YQ35" t="s">
        <v>16789</v>
      </c>
      <c r="YR35" t="s">
        <v>16789</v>
      </c>
      <c r="YS35" t="s">
        <v>16790</v>
      </c>
      <c r="YT35" t="s">
        <v>16790</v>
      </c>
      <c r="YU35" t="s">
        <v>16790</v>
      </c>
      <c r="YV35" t="s">
        <v>16790</v>
      </c>
      <c r="YW35" t="s">
        <v>9189</v>
      </c>
      <c r="YX35" t="s">
        <v>16791</v>
      </c>
      <c r="YY35" t="s">
        <v>16791</v>
      </c>
      <c r="YZ35" t="s">
        <v>16792</v>
      </c>
      <c r="ZA35" t="s">
        <v>16792</v>
      </c>
      <c r="ZB35" t="s">
        <v>16793</v>
      </c>
      <c r="ZC35" t="s">
        <v>16793</v>
      </c>
      <c r="ZD35" t="s">
        <v>16794</v>
      </c>
      <c r="ZE35" t="s">
        <v>16794</v>
      </c>
      <c r="ZF35" t="s">
        <v>16795</v>
      </c>
      <c r="ZG35" t="s">
        <v>16795</v>
      </c>
      <c r="ZH35" t="s">
        <v>16796</v>
      </c>
      <c r="ZI35" t="s">
        <v>16796</v>
      </c>
      <c r="ZJ35" t="s">
        <v>2654</v>
      </c>
      <c r="ZK35" t="s">
        <v>2654</v>
      </c>
      <c r="ZL35" t="s">
        <v>8332</v>
      </c>
      <c r="ZM35" t="s">
        <v>8332</v>
      </c>
      <c r="ZN35" t="s">
        <v>16797</v>
      </c>
      <c r="ZO35" t="s">
        <v>16797</v>
      </c>
      <c r="ZP35" t="s">
        <v>16798</v>
      </c>
      <c r="ZQ35" t="s">
        <v>16798</v>
      </c>
      <c r="ZR35" t="s">
        <v>16799</v>
      </c>
      <c r="ZS35" t="s">
        <v>16799</v>
      </c>
      <c r="ZT35" t="s">
        <v>12038</v>
      </c>
      <c r="ZU35" t="s">
        <v>12038</v>
      </c>
      <c r="ZV35" t="s">
        <v>2137</v>
      </c>
      <c r="ZW35" t="s">
        <v>2137</v>
      </c>
      <c r="ZX35" t="s">
        <v>16800</v>
      </c>
      <c r="ZY35" t="s">
        <v>16800</v>
      </c>
      <c r="ZZ35" t="s">
        <v>16801</v>
      </c>
      <c r="AAA35" t="s">
        <v>16801</v>
      </c>
      <c r="AAB35" t="s">
        <v>16802</v>
      </c>
      <c r="AAC35" t="s">
        <v>16802</v>
      </c>
      <c r="AAD35" t="s">
        <v>16803</v>
      </c>
      <c r="AAE35" t="s">
        <v>16803</v>
      </c>
      <c r="AAF35" t="s">
        <v>2137</v>
      </c>
      <c r="AAG35" t="s">
        <v>2137</v>
      </c>
      <c r="AAH35" t="s">
        <v>16804</v>
      </c>
      <c r="AAI35" t="s">
        <v>16804</v>
      </c>
      <c r="AAJ35" t="s">
        <v>16802</v>
      </c>
      <c r="AAK35" t="s">
        <v>16802</v>
      </c>
      <c r="AAL35" t="s">
        <v>16805</v>
      </c>
      <c r="AAM35" t="s">
        <v>16805</v>
      </c>
      <c r="AAN35" t="s">
        <v>1971</v>
      </c>
      <c r="AAO35" t="s">
        <v>1971</v>
      </c>
      <c r="AAP35" t="s">
        <v>1971</v>
      </c>
      <c r="AAQ35" t="s">
        <v>1971</v>
      </c>
      <c r="AAR35" t="s">
        <v>16806</v>
      </c>
      <c r="AAS35" t="s">
        <v>16806</v>
      </c>
      <c r="AAT35" t="s">
        <v>10266</v>
      </c>
      <c r="AAU35" t="s">
        <v>10266</v>
      </c>
      <c r="AAV35" t="s">
        <v>16807</v>
      </c>
      <c r="AAW35" t="s">
        <v>16807</v>
      </c>
      <c r="AAX35" t="s">
        <v>16808</v>
      </c>
      <c r="AAY35" t="s">
        <v>16808</v>
      </c>
      <c r="AAZ35" t="s">
        <v>16809</v>
      </c>
      <c r="ABA35" t="s">
        <v>16809</v>
      </c>
      <c r="ABB35" t="s">
        <v>16810</v>
      </c>
      <c r="ABC35" t="s">
        <v>16810</v>
      </c>
      <c r="ABD35" t="s">
        <v>2225</v>
      </c>
      <c r="ABE35" t="s">
        <v>2225</v>
      </c>
      <c r="ABF35" t="s">
        <v>3589</v>
      </c>
      <c r="ABG35" t="s">
        <v>3589</v>
      </c>
      <c r="ABH35" t="s">
        <v>16811</v>
      </c>
      <c r="ABI35" t="s">
        <v>16811</v>
      </c>
      <c r="ABJ35" t="s">
        <v>16812</v>
      </c>
      <c r="ABK35" t="s">
        <v>16812</v>
      </c>
      <c r="ABL35" t="s">
        <v>16813</v>
      </c>
      <c r="ABM35" t="s">
        <v>16813</v>
      </c>
      <c r="ABN35" t="s">
        <v>3557</v>
      </c>
      <c r="ABO35" t="s">
        <v>1946</v>
      </c>
      <c r="ABP35" t="s">
        <v>3557</v>
      </c>
      <c r="ABQ35" t="s">
        <v>1946</v>
      </c>
      <c r="ABR35" t="s">
        <v>1755</v>
      </c>
      <c r="ABS35" t="s">
        <v>1755</v>
      </c>
      <c r="ABT35" t="s">
        <v>1755</v>
      </c>
      <c r="ABU35" t="s">
        <v>1755</v>
      </c>
      <c r="ABV35" t="s">
        <v>1755</v>
      </c>
      <c r="ABW35" t="s">
        <v>1755</v>
      </c>
      <c r="ABX35" t="s">
        <v>16725</v>
      </c>
      <c r="ABY35" t="s">
        <v>16814</v>
      </c>
      <c r="ABZ35" t="s">
        <v>9675</v>
      </c>
      <c r="ACA35" t="s">
        <v>1908</v>
      </c>
      <c r="ACB35" t="s">
        <v>16815</v>
      </c>
      <c r="ACC35" t="s">
        <v>1755</v>
      </c>
      <c r="ACD35" t="s">
        <v>16814</v>
      </c>
      <c r="ACE35" t="s">
        <v>16816</v>
      </c>
      <c r="ACF35" t="s">
        <v>16816</v>
      </c>
      <c r="ACG35" t="s">
        <v>16817</v>
      </c>
      <c r="ACH35" t="s">
        <v>1850</v>
      </c>
      <c r="ACI35" t="s">
        <v>7584</v>
      </c>
      <c r="ACJ35" t="s">
        <v>16818</v>
      </c>
      <c r="ACK35" t="s">
        <v>16819</v>
      </c>
      <c r="ACL35" t="s">
        <v>16819</v>
      </c>
      <c r="ACM35" t="s">
        <v>16725</v>
      </c>
      <c r="ACN35" t="s">
        <v>16820</v>
      </c>
      <c r="ACO35" t="s">
        <v>16821</v>
      </c>
      <c r="ACP35" t="s">
        <v>2182</v>
      </c>
      <c r="ACR35" t="s">
        <v>5885</v>
      </c>
      <c r="ACS35" t="s">
        <v>2240</v>
      </c>
      <c r="ACT35" t="s">
        <v>2182</v>
      </c>
      <c r="ACV35" t="s">
        <v>5885</v>
      </c>
      <c r="ACW35" t="s">
        <v>2240</v>
      </c>
      <c r="ACY35" t="s">
        <v>3524</v>
      </c>
      <c r="ACZ35" t="s">
        <v>5455</v>
      </c>
      <c r="ADB35" t="s">
        <v>3524</v>
      </c>
      <c r="ADC35" t="s">
        <v>5455</v>
      </c>
      <c r="ADE35" t="s">
        <v>16822</v>
      </c>
      <c r="ADF35" t="s">
        <v>16823</v>
      </c>
      <c r="ADH35" t="s">
        <v>16822</v>
      </c>
      <c r="ADI35" t="s">
        <v>16823</v>
      </c>
      <c r="ADJ35" t="s">
        <v>2485</v>
      </c>
      <c r="ADL35" t="s">
        <v>16824</v>
      </c>
      <c r="ADM35" t="s">
        <v>6718</v>
      </c>
      <c r="ADN35" t="s">
        <v>2485</v>
      </c>
      <c r="ADP35" t="s">
        <v>16824</v>
      </c>
      <c r="ADQ35" t="s">
        <v>6718</v>
      </c>
      <c r="ADS35" t="s">
        <v>16825</v>
      </c>
      <c r="ADT35" t="s">
        <v>16826</v>
      </c>
      <c r="ADV35" t="s">
        <v>16825</v>
      </c>
      <c r="ADW35" t="s">
        <v>16826</v>
      </c>
      <c r="ADY35" t="s">
        <v>16827</v>
      </c>
      <c r="ADZ35" t="s">
        <v>16828</v>
      </c>
      <c r="AEB35" t="s">
        <v>16827</v>
      </c>
      <c r="AEC35" t="s">
        <v>16828</v>
      </c>
      <c r="AEI35" t="s">
        <v>15907</v>
      </c>
      <c r="AEJ35" t="s">
        <v>5455</v>
      </c>
      <c r="AEL35" t="s">
        <v>15907</v>
      </c>
      <c r="AEM35" t="s">
        <v>5455</v>
      </c>
      <c r="AEO35" t="s">
        <v>16829</v>
      </c>
      <c r="AEP35" t="s">
        <v>16830</v>
      </c>
      <c r="AER35" t="s">
        <v>16829</v>
      </c>
      <c r="AES35" t="s">
        <v>16830</v>
      </c>
      <c r="AEU35" t="s">
        <v>16831</v>
      </c>
      <c r="AEV35" t="s">
        <v>16826</v>
      </c>
      <c r="AEX35" t="s">
        <v>16831</v>
      </c>
      <c r="AEY35" t="s">
        <v>16826</v>
      </c>
      <c r="AFA35" t="s">
        <v>16832</v>
      </c>
      <c r="AFB35" t="s">
        <v>16833</v>
      </c>
      <c r="AFD35" t="s">
        <v>16832</v>
      </c>
      <c r="AFE35" t="s">
        <v>16833</v>
      </c>
      <c r="AFN35" t="s">
        <v>5885</v>
      </c>
      <c r="AFO35" t="s">
        <v>3524</v>
      </c>
      <c r="AFP35" t="s">
        <v>16822</v>
      </c>
      <c r="AFQ35" t="s">
        <v>16824</v>
      </c>
      <c r="AFR35" t="s">
        <v>16825</v>
      </c>
      <c r="AFS35" t="s">
        <v>16827</v>
      </c>
      <c r="AFU35" t="s">
        <v>15907</v>
      </c>
      <c r="AFV35" t="s">
        <v>16829</v>
      </c>
      <c r="AFW35" t="s">
        <v>16831</v>
      </c>
      <c r="AFX35" t="s">
        <v>16832</v>
      </c>
      <c r="AFY35" t="s">
        <v>2092</v>
      </c>
      <c r="AFZ35" t="s">
        <v>2136</v>
      </c>
      <c r="AGA35" t="s">
        <v>16834</v>
      </c>
      <c r="AGB35" t="s">
        <v>2758</v>
      </c>
      <c r="AGC35" t="s">
        <v>16835</v>
      </c>
      <c r="AGD35" t="s">
        <v>8551</v>
      </c>
      <c r="AGE35" t="s">
        <v>2136</v>
      </c>
      <c r="AGF35" t="s">
        <v>8510</v>
      </c>
      <c r="AGG35" t="s">
        <v>16835</v>
      </c>
      <c r="AGH35" t="s">
        <v>8552</v>
      </c>
      <c r="AGI35" t="s">
        <v>2182</v>
      </c>
      <c r="AGM35" t="s">
        <v>2485</v>
      </c>
      <c r="AGU35" t="s">
        <v>2139</v>
      </c>
      <c r="AGV35" t="s">
        <v>4428</v>
      </c>
      <c r="AGW35" t="s">
        <v>16836</v>
      </c>
      <c r="AGX35" t="s">
        <v>8697</v>
      </c>
      <c r="AGY35" t="s">
        <v>16837</v>
      </c>
      <c r="AGZ35" t="s">
        <v>16838</v>
      </c>
      <c r="AHB35" t="s">
        <v>4428</v>
      </c>
      <c r="AHC35" t="s">
        <v>16839</v>
      </c>
      <c r="AHD35" t="s">
        <v>16837</v>
      </c>
      <c r="AHE35" t="s">
        <v>16840</v>
      </c>
      <c r="AHF35" t="s">
        <v>2320</v>
      </c>
      <c r="AHG35" t="s">
        <v>16841</v>
      </c>
      <c r="AHH35" t="s">
        <v>2320</v>
      </c>
      <c r="AHI35" t="s">
        <v>1808</v>
      </c>
      <c r="AHJ35" t="s">
        <v>16842</v>
      </c>
      <c r="AHK35" t="s">
        <v>2320</v>
      </c>
      <c r="AHL35" t="s">
        <v>16834</v>
      </c>
      <c r="AHM35" t="s">
        <v>1808</v>
      </c>
      <c r="AHN35" t="s">
        <v>16843</v>
      </c>
      <c r="AHO35" t="s">
        <v>16844</v>
      </c>
      <c r="AHP35" t="s">
        <v>16845</v>
      </c>
      <c r="AHQ35" t="s">
        <v>16846</v>
      </c>
      <c r="AHR35" t="s">
        <v>16847</v>
      </c>
      <c r="AHS35" t="s">
        <v>16848</v>
      </c>
      <c r="AHU35" t="s">
        <v>2092</v>
      </c>
      <c r="AHV35" t="s">
        <v>16849</v>
      </c>
      <c r="AHX35" t="s">
        <v>10431</v>
      </c>
      <c r="AHY35" t="s">
        <v>16850</v>
      </c>
      <c r="AHZ35" t="s">
        <v>2016</v>
      </c>
      <c r="AIA35" t="s">
        <v>16851</v>
      </c>
      <c r="AIB35" t="s">
        <v>8424</v>
      </c>
      <c r="AIC35" t="s">
        <v>1808</v>
      </c>
      <c r="AID35" t="s">
        <v>1808</v>
      </c>
      <c r="AIE35" t="s">
        <v>1808</v>
      </c>
      <c r="AIF35" t="s">
        <v>1808</v>
      </c>
      <c r="AIG35" t="s">
        <v>1808</v>
      </c>
      <c r="AIH35" t="s">
        <v>1808</v>
      </c>
      <c r="AII35" t="s">
        <v>1850</v>
      </c>
      <c r="AIK35" t="s">
        <v>3608</v>
      </c>
      <c r="AIM35" t="s">
        <v>1812</v>
      </c>
      <c r="AIO35" t="s">
        <v>10744</v>
      </c>
      <c r="AIP35" t="s">
        <v>4372</v>
      </c>
      <c r="AIQ35" t="s">
        <v>1812</v>
      </c>
      <c r="AIS35" t="s">
        <v>10744</v>
      </c>
      <c r="AIT35" t="s">
        <v>4372</v>
      </c>
      <c r="AIU35" t="s">
        <v>1850</v>
      </c>
      <c r="AIW35" t="s">
        <v>2412</v>
      </c>
      <c r="AIX35" t="s">
        <v>2206</v>
      </c>
      <c r="AIY35" t="s">
        <v>1850</v>
      </c>
      <c r="AJA35" t="s">
        <v>2412</v>
      </c>
      <c r="AJB35" t="s">
        <v>2206</v>
      </c>
      <c r="AJC35" t="s">
        <v>16852</v>
      </c>
      <c r="AJE35" t="s">
        <v>16853</v>
      </c>
      <c r="AJF35" t="s">
        <v>16854</v>
      </c>
      <c r="AJG35" t="s">
        <v>16852</v>
      </c>
      <c r="AJI35" t="s">
        <v>16853</v>
      </c>
      <c r="AJJ35" t="s">
        <v>16854</v>
      </c>
      <c r="AJK35" t="s">
        <v>1812</v>
      </c>
      <c r="AJM35" t="s">
        <v>7967</v>
      </c>
      <c r="AJN35" t="s">
        <v>3211</v>
      </c>
      <c r="AJO35" t="s">
        <v>1812</v>
      </c>
      <c r="AJQ35" t="s">
        <v>7967</v>
      </c>
      <c r="AJR35" t="s">
        <v>3211</v>
      </c>
      <c r="AJS35" t="s">
        <v>9387</v>
      </c>
      <c r="AJU35" t="s">
        <v>16474</v>
      </c>
      <c r="AJV35" t="s">
        <v>16855</v>
      </c>
      <c r="AJW35" t="s">
        <v>9387</v>
      </c>
      <c r="AJY35" t="s">
        <v>16474</v>
      </c>
      <c r="AJZ35" t="s">
        <v>16855</v>
      </c>
      <c r="AKA35" t="s">
        <v>16856</v>
      </c>
      <c r="AKC35" t="s">
        <v>16857</v>
      </c>
      <c r="AKD35" t="s">
        <v>16858</v>
      </c>
      <c r="AKE35" t="s">
        <v>16856</v>
      </c>
      <c r="AKG35" t="s">
        <v>16857</v>
      </c>
      <c r="AKH35" t="s">
        <v>16858</v>
      </c>
      <c r="AKM35" t="s">
        <v>1850</v>
      </c>
      <c r="AKO35" t="s">
        <v>4813</v>
      </c>
      <c r="AKP35" t="s">
        <v>2206</v>
      </c>
      <c r="AKQ35" t="s">
        <v>1850</v>
      </c>
      <c r="AKS35" t="s">
        <v>4813</v>
      </c>
      <c r="AKT35" t="s">
        <v>2206</v>
      </c>
      <c r="AKU35" t="s">
        <v>16859</v>
      </c>
      <c r="AKW35" t="s">
        <v>16860</v>
      </c>
      <c r="AKX35" t="s">
        <v>16861</v>
      </c>
      <c r="AKY35" t="s">
        <v>16859</v>
      </c>
      <c r="ALA35" t="s">
        <v>16860</v>
      </c>
      <c r="ALB35" t="s">
        <v>16861</v>
      </c>
      <c r="ALC35" t="s">
        <v>9387</v>
      </c>
      <c r="ALE35" t="s">
        <v>16862</v>
      </c>
      <c r="ALF35" t="s">
        <v>16855</v>
      </c>
      <c r="ALG35" t="s">
        <v>9387</v>
      </c>
      <c r="ALI35" t="s">
        <v>16862</v>
      </c>
      <c r="ALJ35" t="s">
        <v>16855</v>
      </c>
      <c r="ALK35" t="s">
        <v>16863</v>
      </c>
      <c r="ALM35" t="s">
        <v>16864</v>
      </c>
      <c r="ALN35" t="s">
        <v>16865</v>
      </c>
      <c r="ALO35" t="s">
        <v>16863</v>
      </c>
      <c r="ALQ35" t="s">
        <v>16864</v>
      </c>
      <c r="ALR35" t="s">
        <v>16865</v>
      </c>
      <c r="ALS35" t="s">
        <v>10744</v>
      </c>
      <c r="ALT35" t="s">
        <v>2412</v>
      </c>
      <c r="ALU35" t="s">
        <v>16853</v>
      </c>
      <c r="ALV35" t="s">
        <v>7967</v>
      </c>
      <c r="ALW35" t="s">
        <v>16474</v>
      </c>
      <c r="ALX35" t="s">
        <v>16857</v>
      </c>
      <c r="ALZ35" t="s">
        <v>4813</v>
      </c>
      <c r="AMA35" t="s">
        <v>16860</v>
      </c>
      <c r="AMB35" t="s">
        <v>16862</v>
      </c>
      <c r="AMC35" t="s">
        <v>16864</v>
      </c>
      <c r="AMD35" t="s">
        <v>2224</v>
      </c>
      <c r="AME35" t="s">
        <v>1808</v>
      </c>
      <c r="AMF35" t="s">
        <v>16134</v>
      </c>
      <c r="AMG35" t="s">
        <v>2224</v>
      </c>
      <c r="AMH35" t="s">
        <v>13074</v>
      </c>
      <c r="AMI35" t="s">
        <v>16134</v>
      </c>
      <c r="AMJ35" t="s">
        <v>1808</v>
      </c>
      <c r="AMK35" t="s">
        <v>16135</v>
      </c>
      <c r="AML35" t="s">
        <v>13074</v>
      </c>
      <c r="AMM35" t="s">
        <v>16135</v>
      </c>
      <c r="AMN35" t="s">
        <v>1812</v>
      </c>
      <c r="AMP35" t="s">
        <v>1850</v>
      </c>
      <c r="AMR35" t="s">
        <v>16852</v>
      </c>
      <c r="AMT35" t="s">
        <v>1812</v>
      </c>
      <c r="AMV35" t="s">
        <v>9387</v>
      </c>
      <c r="AMX35" t="s">
        <v>16856</v>
      </c>
      <c r="AMZ35" t="s">
        <v>1850</v>
      </c>
      <c r="ANB35" t="s">
        <v>16859</v>
      </c>
      <c r="AND35" t="s">
        <v>9387</v>
      </c>
      <c r="ANF35" t="s">
        <v>16863</v>
      </c>
      <c r="ANH35" t="s">
        <v>11142</v>
      </c>
      <c r="ANI35" t="s">
        <v>2206</v>
      </c>
      <c r="ANJ35" t="s">
        <v>16854</v>
      </c>
      <c r="ANK35" t="s">
        <v>7889</v>
      </c>
      <c r="ANL35" t="s">
        <v>16866</v>
      </c>
      <c r="ANM35" t="s">
        <v>16858</v>
      </c>
      <c r="ANO35" t="s">
        <v>2206</v>
      </c>
      <c r="ANP35" t="s">
        <v>16861</v>
      </c>
      <c r="ANQ35" t="s">
        <v>16866</v>
      </c>
      <c r="ANR35" t="s">
        <v>16865</v>
      </c>
      <c r="ANS35" t="s">
        <v>2589</v>
      </c>
      <c r="ANT35" t="s">
        <v>2667</v>
      </c>
      <c r="ANU35" t="s">
        <v>2589</v>
      </c>
      <c r="ANV35" t="s">
        <v>1808</v>
      </c>
      <c r="ANW35" t="s">
        <v>3141</v>
      </c>
      <c r="ANX35" t="s">
        <v>2589</v>
      </c>
      <c r="ANY35" t="s">
        <v>16867</v>
      </c>
      <c r="ANZ35" t="s">
        <v>1808</v>
      </c>
      <c r="AOA35" t="s">
        <v>16868</v>
      </c>
      <c r="AOB35" t="s">
        <v>16869</v>
      </c>
      <c r="AOC35" t="s">
        <v>16870</v>
      </c>
      <c r="AOD35" t="s">
        <v>16871</v>
      </c>
      <c r="AOE35" t="s">
        <v>16872</v>
      </c>
      <c r="AOF35" t="s">
        <v>16873</v>
      </c>
      <c r="AOH35" t="s">
        <v>2136</v>
      </c>
      <c r="AOI35" t="s">
        <v>16874</v>
      </c>
      <c r="AOK35" t="s">
        <v>2580</v>
      </c>
      <c r="AOM35" t="s">
        <v>1959</v>
      </c>
      <c r="AOQ35" t="s">
        <v>7042</v>
      </c>
      <c r="AOR35" t="s">
        <v>2187</v>
      </c>
      <c r="AOS35" t="s">
        <v>2972</v>
      </c>
      <c r="AOU35" t="s">
        <v>2589</v>
      </c>
      <c r="AOV35" t="s">
        <v>2589</v>
      </c>
      <c r="AOW35" t="s">
        <v>1874</v>
      </c>
      <c r="AOX35" t="s">
        <v>1874</v>
      </c>
      <c r="AOY35" t="s">
        <v>1874</v>
      </c>
      <c r="AOZ35" t="s">
        <v>1874</v>
      </c>
      <c r="APA35" t="s">
        <v>1845</v>
      </c>
      <c r="APB35" t="s">
        <v>1845</v>
      </c>
      <c r="APC35" t="s">
        <v>2077</v>
      </c>
      <c r="APD35" t="s">
        <v>2077</v>
      </c>
      <c r="APE35" t="s">
        <v>10311</v>
      </c>
      <c r="APF35" t="s">
        <v>10311</v>
      </c>
      <c r="APG35" t="s">
        <v>6699</v>
      </c>
      <c r="APH35" t="s">
        <v>6699</v>
      </c>
      <c r="API35" t="s">
        <v>16875</v>
      </c>
      <c r="APJ35" t="s">
        <v>16875</v>
      </c>
      <c r="APK35" t="s">
        <v>2121</v>
      </c>
      <c r="APL35" t="s">
        <v>2121</v>
      </c>
      <c r="APM35" t="s">
        <v>2182</v>
      </c>
      <c r="APN35" t="s">
        <v>2182</v>
      </c>
      <c r="APO35" t="s">
        <v>16876</v>
      </c>
      <c r="APP35" t="s">
        <v>16876</v>
      </c>
      <c r="APQ35" t="s">
        <v>16365</v>
      </c>
      <c r="APR35" t="s">
        <v>16365</v>
      </c>
      <c r="APS35" t="s">
        <v>16877</v>
      </c>
      <c r="APT35" t="s">
        <v>16877</v>
      </c>
      <c r="APV35" t="s">
        <v>16878</v>
      </c>
      <c r="APW35" t="s">
        <v>2094</v>
      </c>
      <c r="APX35" t="s">
        <v>2094</v>
      </c>
      <c r="APY35" t="s">
        <v>2094</v>
      </c>
      <c r="APZ35" t="s">
        <v>2094</v>
      </c>
      <c r="AQA35" t="s">
        <v>1820</v>
      </c>
      <c r="AQB35" t="s">
        <v>1820</v>
      </c>
      <c r="AQC35" t="s">
        <v>1971</v>
      </c>
      <c r="AQD35" t="s">
        <v>1971</v>
      </c>
      <c r="AQE35" t="s">
        <v>3157</v>
      </c>
      <c r="AQF35" t="s">
        <v>3157</v>
      </c>
      <c r="AQG35" t="s">
        <v>2199</v>
      </c>
      <c r="AQH35" t="s">
        <v>2199</v>
      </c>
      <c r="AQI35" t="s">
        <v>2198</v>
      </c>
      <c r="AQJ35" t="s">
        <v>2198</v>
      </c>
      <c r="AQK35" t="s">
        <v>1971</v>
      </c>
      <c r="AQL35" t="s">
        <v>1971</v>
      </c>
      <c r="AQM35" t="s">
        <v>3158</v>
      </c>
      <c r="AQN35" t="s">
        <v>3158</v>
      </c>
      <c r="AQO35" t="s">
        <v>2199</v>
      </c>
      <c r="AQP35" t="s">
        <v>2199</v>
      </c>
      <c r="AQQ35" t="s">
        <v>2200</v>
      </c>
      <c r="AQR35" t="s">
        <v>2200</v>
      </c>
      <c r="AQU35" t="s">
        <v>1850</v>
      </c>
      <c r="AQW35" t="s">
        <v>2653</v>
      </c>
      <c r="AQX35" t="s">
        <v>1845</v>
      </c>
      <c r="AQY35" t="s">
        <v>1850</v>
      </c>
      <c r="ARA35" t="s">
        <v>2653</v>
      </c>
      <c r="ARB35" t="s">
        <v>1845</v>
      </c>
      <c r="ARE35" t="s">
        <v>1930</v>
      </c>
      <c r="ARF35" t="s">
        <v>1845</v>
      </c>
      <c r="ARI35" t="s">
        <v>1930</v>
      </c>
      <c r="ARJ35" t="s">
        <v>1845</v>
      </c>
      <c r="ARM35" t="s">
        <v>16879</v>
      </c>
      <c r="ARN35" t="s">
        <v>16880</v>
      </c>
      <c r="ARQ35" t="s">
        <v>16879</v>
      </c>
      <c r="ARR35" t="s">
        <v>16880</v>
      </c>
      <c r="ARS35" t="s">
        <v>1971</v>
      </c>
      <c r="ARU35" t="s">
        <v>4601</v>
      </c>
      <c r="ARV35" t="s">
        <v>1959</v>
      </c>
      <c r="ARW35" t="s">
        <v>1971</v>
      </c>
      <c r="ARY35" t="s">
        <v>4601</v>
      </c>
      <c r="ARZ35" t="s">
        <v>1959</v>
      </c>
      <c r="ASC35" t="s">
        <v>16881</v>
      </c>
      <c r="ASD35" t="s">
        <v>2072</v>
      </c>
      <c r="ASG35" t="s">
        <v>16881</v>
      </c>
      <c r="ASH35" t="s">
        <v>2072</v>
      </c>
      <c r="ASK35" t="s">
        <v>16882</v>
      </c>
      <c r="ASL35" t="s">
        <v>16883</v>
      </c>
      <c r="ASO35" t="s">
        <v>16882</v>
      </c>
      <c r="ASP35" t="s">
        <v>16883</v>
      </c>
      <c r="ASS35" t="s">
        <v>1930</v>
      </c>
      <c r="AST35" t="s">
        <v>1845</v>
      </c>
      <c r="ASW35" t="s">
        <v>1930</v>
      </c>
      <c r="ASX35" t="s">
        <v>1845</v>
      </c>
      <c r="ATA35" t="s">
        <v>16884</v>
      </c>
      <c r="ATB35" t="s">
        <v>8535</v>
      </c>
      <c r="ATE35" t="s">
        <v>16884</v>
      </c>
      <c r="ATF35" t="s">
        <v>8535</v>
      </c>
      <c r="ATI35" t="s">
        <v>16881</v>
      </c>
      <c r="ATJ35" t="s">
        <v>2072</v>
      </c>
      <c r="ATM35" t="s">
        <v>16881</v>
      </c>
      <c r="ATN35" t="s">
        <v>2072</v>
      </c>
      <c r="ATQ35" t="s">
        <v>16885</v>
      </c>
      <c r="ATR35" t="s">
        <v>16886</v>
      </c>
      <c r="ATU35" t="s">
        <v>16885</v>
      </c>
      <c r="ATV35" t="s">
        <v>16886</v>
      </c>
      <c r="ATW35" t="s">
        <v>2653</v>
      </c>
      <c r="ATX35" t="s">
        <v>1930</v>
      </c>
      <c r="ATY35" t="s">
        <v>16879</v>
      </c>
      <c r="ATZ35" t="s">
        <v>4601</v>
      </c>
      <c r="AUA35" t="s">
        <v>16881</v>
      </c>
      <c r="AUB35" t="s">
        <v>16882</v>
      </c>
      <c r="AUC35" t="s">
        <v>1930</v>
      </c>
      <c r="AUD35" t="s">
        <v>16884</v>
      </c>
      <c r="AUE35" t="s">
        <v>16881</v>
      </c>
      <c r="AUF35" t="s">
        <v>16885</v>
      </c>
      <c r="AUG35" t="s">
        <v>1850</v>
      </c>
      <c r="AUM35" t="s">
        <v>1971</v>
      </c>
      <c r="AVA35" t="s">
        <v>1845</v>
      </c>
      <c r="AVB35" t="s">
        <v>1845</v>
      </c>
      <c r="AVC35" t="s">
        <v>16880</v>
      </c>
      <c r="AVD35" t="s">
        <v>1959</v>
      </c>
      <c r="AVE35" t="s">
        <v>2072</v>
      </c>
      <c r="AVF35" t="s">
        <v>16883</v>
      </c>
      <c r="AVG35" t="s">
        <v>1845</v>
      </c>
      <c r="AVH35" t="s">
        <v>8535</v>
      </c>
      <c r="AVI35" t="s">
        <v>2072</v>
      </c>
      <c r="AVJ35" t="s">
        <v>16886</v>
      </c>
      <c r="AVK35" t="s">
        <v>3496</v>
      </c>
      <c r="AVM35" t="s">
        <v>1850</v>
      </c>
      <c r="AVN35" t="s">
        <v>16887</v>
      </c>
      <c r="AVP35" t="s">
        <v>1845</v>
      </c>
      <c r="AVQ35" t="s">
        <v>4292</v>
      </c>
      <c r="AVR35" t="s">
        <v>4292</v>
      </c>
      <c r="AVS35" t="s">
        <v>16888</v>
      </c>
      <c r="AVT35" t="s">
        <v>16888</v>
      </c>
      <c r="AVU35" t="s">
        <v>16889</v>
      </c>
      <c r="AVV35" t="s">
        <v>16889</v>
      </c>
      <c r="AVW35" t="s">
        <v>16531</v>
      </c>
      <c r="AVX35" t="s">
        <v>16531</v>
      </c>
      <c r="AVY35" t="s">
        <v>16890</v>
      </c>
      <c r="AVZ35" t="s">
        <v>16890</v>
      </c>
      <c r="AWC35" t="s">
        <v>4292</v>
      </c>
      <c r="AWD35" t="s">
        <v>16888</v>
      </c>
      <c r="AWE35" t="s">
        <v>16889</v>
      </c>
      <c r="AWF35" t="s">
        <v>16531</v>
      </c>
      <c r="AWG35" t="s">
        <v>16890</v>
      </c>
      <c r="AWI35" t="s">
        <v>1971</v>
      </c>
      <c r="AWJ35" t="s">
        <v>1971</v>
      </c>
      <c r="AWK35" t="s">
        <v>1808</v>
      </c>
      <c r="AWL35" t="s">
        <v>1971</v>
      </c>
      <c r="AWM35" t="s">
        <v>2231</v>
      </c>
      <c r="AWN35" t="s">
        <v>1808</v>
      </c>
      <c r="AWO35" t="s">
        <v>2230</v>
      </c>
      <c r="AWP35" t="s">
        <v>6199</v>
      </c>
      <c r="AWQ35" t="s">
        <v>2023</v>
      </c>
      <c r="AWR35" t="s">
        <v>2121</v>
      </c>
      <c r="AWS35" t="s">
        <v>2121</v>
      </c>
      <c r="AWT35" t="s">
        <v>1808</v>
      </c>
      <c r="AWU35" t="s">
        <v>2121</v>
      </c>
      <c r="AWV35" t="s">
        <v>4595</v>
      </c>
      <c r="AWW35" t="s">
        <v>1808</v>
      </c>
      <c r="AWX35" t="s">
        <v>2230</v>
      </c>
      <c r="AWY35" t="s">
        <v>1985</v>
      </c>
      <c r="AWZ35" t="s">
        <v>1985</v>
      </c>
      <c r="AYG35" t="s">
        <v>1808</v>
      </c>
      <c r="AYH35" t="s">
        <v>1808</v>
      </c>
      <c r="AYI35" t="s">
        <v>1975</v>
      </c>
      <c r="AYJ35" t="s">
        <v>1975</v>
      </c>
      <c r="AYK35" t="s">
        <v>1939</v>
      </c>
      <c r="AYL35" t="s">
        <v>1939</v>
      </c>
      <c r="AYM35" t="s">
        <v>1975</v>
      </c>
      <c r="AYN35" t="s">
        <v>1975</v>
      </c>
      <c r="AYO35" t="s">
        <v>1808</v>
      </c>
      <c r="AYP35" t="s">
        <v>1808</v>
      </c>
      <c r="AYQ35" t="s">
        <v>1977</v>
      </c>
      <c r="AYR35" t="s">
        <v>1977</v>
      </c>
      <c r="AYS35" t="s">
        <v>1939</v>
      </c>
      <c r="AYT35" t="s">
        <v>1939</v>
      </c>
      <c r="AYU35" t="s">
        <v>1977</v>
      </c>
      <c r="AYV35" t="s">
        <v>1977</v>
      </c>
    </row>
    <row r="36" spans="1:1472" x14ac:dyDescent="0.3">
      <c r="A36" t="s">
        <v>1708</v>
      </c>
      <c r="B36" t="s">
        <v>16891</v>
      </c>
      <c r="C36" t="s">
        <v>16892</v>
      </c>
      <c r="D36" t="s">
        <v>16893</v>
      </c>
      <c r="E36" t="s">
        <v>16894</v>
      </c>
      <c r="F36" t="s">
        <v>16895</v>
      </c>
      <c r="G36" t="s">
        <v>16896</v>
      </c>
      <c r="H36" t="s">
        <v>1715</v>
      </c>
      <c r="I36" t="s">
        <v>16897</v>
      </c>
      <c r="J36" t="s">
        <v>5527</v>
      </c>
      <c r="K36" t="s">
        <v>1717</v>
      </c>
      <c r="L36" t="s">
        <v>4186</v>
      </c>
      <c r="M36">
        <f t="shared" si="1"/>
        <v>0.28508460278186476</v>
      </c>
      <c r="N36">
        <f t="shared" si="1"/>
        <v>0.28508460278186476</v>
      </c>
      <c r="O36">
        <f t="shared" si="1"/>
        <v>0.28508460278186476</v>
      </c>
      <c r="P36">
        <f t="shared" si="1"/>
        <v>0.28508460278186476</v>
      </c>
      <c r="Q36" t="s">
        <v>16898</v>
      </c>
      <c r="R36" t="s">
        <v>16899</v>
      </c>
      <c r="S36" t="s">
        <v>16900</v>
      </c>
      <c r="T36" t="s">
        <v>16901</v>
      </c>
      <c r="U36" t="s">
        <v>16902</v>
      </c>
      <c r="V36" t="s">
        <v>16903</v>
      </c>
      <c r="W36" t="s">
        <v>16904</v>
      </c>
      <c r="X36" t="s">
        <v>16905</v>
      </c>
      <c r="Y36" t="s">
        <v>16906</v>
      </c>
      <c r="Z36" t="s">
        <v>16907</v>
      </c>
      <c r="AA36" t="s">
        <v>16908</v>
      </c>
      <c r="AB36" t="s">
        <v>16909</v>
      </c>
      <c r="AC36" t="s">
        <v>16910</v>
      </c>
      <c r="AD36" t="s">
        <v>16911</v>
      </c>
      <c r="AE36" t="s">
        <v>16912</v>
      </c>
      <c r="AF36" t="s">
        <v>16913</v>
      </c>
      <c r="AG36" t="s">
        <v>16910</v>
      </c>
      <c r="AH36" t="s">
        <v>16914</v>
      </c>
      <c r="AI36" t="s">
        <v>16911</v>
      </c>
      <c r="AJ36" t="s">
        <v>16915</v>
      </c>
      <c r="AK36" t="s">
        <v>16912</v>
      </c>
      <c r="AL36" t="s">
        <v>16916</v>
      </c>
      <c r="AM36" t="s">
        <v>16913</v>
      </c>
      <c r="AN36" t="s">
        <v>16917</v>
      </c>
      <c r="AO36" t="s">
        <v>16918</v>
      </c>
      <c r="AP36" t="s">
        <v>16919</v>
      </c>
      <c r="AQ36" t="s">
        <v>16920</v>
      </c>
      <c r="AR36" t="s">
        <v>16921</v>
      </c>
      <c r="AS36" t="s">
        <v>16922</v>
      </c>
      <c r="AT36" t="s">
        <v>16923</v>
      </c>
      <c r="AU36" t="s">
        <v>16924</v>
      </c>
      <c r="AV36" t="s">
        <v>16925</v>
      </c>
      <c r="AW36" t="s">
        <v>16926</v>
      </c>
      <c r="AX36" t="s">
        <v>1803</v>
      </c>
      <c r="AY36" t="s">
        <v>16927</v>
      </c>
      <c r="AZ36" t="s">
        <v>16928</v>
      </c>
      <c r="BA36" t="s">
        <v>16929</v>
      </c>
      <c r="BB36" t="s">
        <v>16930</v>
      </c>
      <c r="BC36" t="s">
        <v>16931</v>
      </c>
      <c r="BD36" t="s">
        <v>16932</v>
      </c>
      <c r="BE36" t="s">
        <v>1755</v>
      </c>
      <c r="BF36" t="s">
        <v>16933</v>
      </c>
      <c r="BG36" t="s">
        <v>16934</v>
      </c>
      <c r="BH36" t="s">
        <v>16935</v>
      </c>
      <c r="BI36" t="s">
        <v>16936</v>
      </c>
      <c r="BJ36" t="s">
        <v>16937</v>
      </c>
      <c r="BK36" t="s">
        <v>1755</v>
      </c>
      <c r="BL36" t="s">
        <v>16938</v>
      </c>
      <c r="BM36" t="s">
        <v>1755</v>
      </c>
      <c r="BN36" t="s">
        <v>16939</v>
      </c>
      <c r="BO36" t="s">
        <v>16940</v>
      </c>
      <c r="BP36" t="s">
        <v>16941</v>
      </c>
      <c r="BQ36" t="s">
        <v>16942</v>
      </c>
      <c r="BR36" t="s">
        <v>16943</v>
      </c>
      <c r="BS36" t="s">
        <v>16944</v>
      </c>
      <c r="BT36" t="s">
        <v>16945</v>
      </c>
      <c r="BU36" t="s">
        <v>16946</v>
      </c>
      <c r="BV36" t="s">
        <v>1755</v>
      </c>
      <c r="BW36" t="s">
        <v>16947</v>
      </c>
      <c r="BX36" t="s">
        <v>16948</v>
      </c>
      <c r="BY36" t="s">
        <v>16949</v>
      </c>
      <c r="BZ36" t="s">
        <v>16950</v>
      </c>
      <c r="CA36" t="s">
        <v>16951</v>
      </c>
      <c r="CB36" t="s">
        <v>1755</v>
      </c>
      <c r="CC36" t="s">
        <v>1755</v>
      </c>
      <c r="CD36" t="s">
        <v>16952</v>
      </c>
      <c r="CE36" t="s">
        <v>16596</v>
      </c>
      <c r="CF36" t="s">
        <v>16953</v>
      </c>
      <c r="CG36" t="s">
        <v>16598</v>
      </c>
      <c r="CH36" t="s">
        <v>16954</v>
      </c>
      <c r="CI36" t="s">
        <v>6924</v>
      </c>
      <c r="CJ36" t="s">
        <v>16955</v>
      </c>
      <c r="CK36" t="s">
        <v>16956</v>
      </c>
      <c r="CL36" t="s">
        <v>1755</v>
      </c>
      <c r="CM36" t="s">
        <v>16957</v>
      </c>
      <c r="CN36" t="s">
        <v>16958</v>
      </c>
      <c r="CO36" t="s">
        <v>16959</v>
      </c>
      <c r="CP36" t="s">
        <v>16960</v>
      </c>
      <c r="CQ36" t="s">
        <v>8975</v>
      </c>
      <c r="CR36" t="s">
        <v>1755</v>
      </c>
      <c r="CS36" t="s">
        <v>1755</v>
      </c>
      <c r="CT36" t="s">
        <v>16961</v>
      </c>
      <c r="CU36" t="s">
        <v>16962</v>
      </c>
      <c r="CV36" t="s">
        <v>16963</v>
      </c>
      <c r="CW36" t="s">
        <v>16964</v>
      </c>
      <c r="CX36" t="s">
        <v>16965</v>
      </c>
      <c r="CY36" t="s">
        <v>16966</v>
      </c>
      <c r="CZ36" t="s">
        <v>16967</v>
      </c>
      <c r="DA36" t="s">
        <v>16968</v>
      </c>
      <c r="DB36" t="s">
        <v>1755</v>
      </c>
      <c r="DC36" t="s">
        <v>16969</v>
      </c>
      <c r="DD36" t="s">
        <v>16970</v>
      </c>
      <c r="DE36" t="s">
        <v>16971</v>
      </c>
      <c r="DF36" t="s">
        <v>16972</v>
      </c>
      <c r="DG36" t="s">
        <v>16973</v>
      </c>
      <c r="DH36" t="s">
        <v>1755</v>
      </c>
      <c r="DI36" t="s">
        <v>1755</v>
      </c>
      <c r="DJ36" t="s">
        <v>16974</v>
      </c>
      <c r="DK36" t="s">
        <v>16975</v>
      </c>
      <c r="DL36" t="s">
        <v>16976</v>
      </c>
      <c r="DM36" t="s">
        <v>2720</v>
      </c>
      <c r="DN36" t="s">
        <v>8918</v>
      </c>
      <c r="DO36" t="s">
        <v>3487</v>
      </c>
      <c r="DP36" t="s">
        <v>1874</v>
      </c>
      <c r="DQ36" t="s">
        <v>3146</v>
      </c>
      <c r="DR36" t="s">
        <v>16977</v>
      </c>
      <c r="DS36" t="s">
        <v>9797</v>
      </c>
      <c r="DU36" t="s">
        <v>16978</v>
      </c>
      <c r="DV36" t="s">
        <v>16979</v>
      </c>
      <c r="DW36" t="s">
        <v>16980</v>
      </c>
      <c r="DX36" t="s">
        <v>1755</v>
      </c>
      <c r="DY36" t="s">
        <v>1812</v>
      </c>
      <c r="DZ36" t="s">
        <v>16978</v>
      </c>
      <c r="EA36" t="s">
        <v>16981</v>
      </c>
      <c r="EB36" t="s">
        <v>1755</v>
      </c>
      <c r="EC36" t="s">
        <v>16982</v>
      </c>
      <c r="ED36" t="s">
        <v>16983</v>
      </c>
      <c r="EE36" t="s">
        <v>16984</v>
      </c>
      <c r="EF36" t="s">
        <v>16985</v>
      </c>
      <c r="EG36" t="s">
        <v>1755</v>
      </c>
      <c r="EH36" t="s">
        <v>16986</v>
      </c>
      <c r="EI36" t="s">
        <v>16987</v>
      </c>
      <c r="EJ36" t="s">
        <v>9646</v>
      </c>
      <c r="EK36" t="s">
        <v>16988</v>
      </c>
      <c r="EL36" t="s">
        <v>16989</v>
      </c>
      <c r="EM36" t="s">
        <v>16990</v>
      </c>
      <c r="EN36" t="s">
        <v>16991</v>
      </c>
      <c r="EO36" t="s">
        <v>16992</v>
      </c>
      <c r="EP36" t="s">
        <v>1755</v>
      </c>
      <c r="EQ36" t="s">
        <v>1812</v>
      </c>
      <c r="ER36" t="s">
        <v>16990</v>
      </c>
      <c r="ES36" t="s">
        <v>16993</v>
      </c>
      <c r="ET36" t="s">
        <v>1755</v>
      </c>
      <c r="EU36" t="s">
        <v>16994</v>
      </c>
      <c r="EV36" t="s">
        <v>16995</v>
      </c>
      <c r="EW36" t="s">
        <v>16996</v>
      </c>
      <c r="EX36" t="s">
        <v>16997</v>
      </c>
      <c r="EY36" t="s">
        <v>1755</v>
      </c>
      <c r="EZ36" t="s">
        <v>16998</v>
      </c>
      <c r="FA36" t="s">
        <v>16999</v>
      </c>
      <c r="FB36" t="s">
        <v>2653</v>
      </c>
      <c r="FC36" t="s">
        <v>17000</v>
      </c>
      <c r="FD36" t="s">
        <v>17001</v>
      </c>
      <c r="FE36" t="s">
        <v>16900</v>
      </c>
      <c r="FF36" t="s">
        <v>17002</v>
      </c>
      <c r="FG36" t="s">
        <v>17003</v>
      </c>
      <c r="FH36" t="s">
        <v>1755</v>
      </c>
      <c r="FI36" t="s">
        <v>1812</v>
      </c>
      <c r="FJ36" t="s">
        <v>16900</v>
      </c>
      <c r="FK36" t="s">
        <v>17004</v>
      </c>
      <c r="FL36" t="s">
        <v>1755</v>
      </c>
      <c r="FM36" t="s">
        <v>17005</v>
      </c>
      <c r="FN36" t="s">
        <v>17006</v>
      </c>
      <c r="FO36" t="s">
        <v>9546</v>
      </c>
      <c r="FP36" t="s">
        <v>2188</v>
      </c>
      <c r="FQ36" t="s">
        <v>1755</v>
      </c>
      <c r="FR36" t="s">
        <v>17007</v>
      </c>
      <c r="FS36" t="s">
        <v>17008</v>
      </c>
      <c r="FT36" t="s">
        <v>17009</v>
      </c>
      <c r="FV36" t="s">
        <v>6402</v>
      </c>
      <c r="FX36" t="s">
        <v>17010</v>
      </c>
      <c r="FY36" t="s">
        <v>17011</v>
      </c>
      <c r="FZ36" t="s">
        <v>17012</v>
      </c>
      <c r="GA36" t="s">
        <v>7057</v>
      </c>
      <c r="GC36" t="s">
        <v>17013</v>
      </c>
      <c r="GD36" t="s">
        <v>17014</v>
      </c>
      <c r="GE36" t="s">
        <v>17015</v>
      </c>
      <c r="GF36" t="s">
        <v>1755</v>
      </c>
      <c r="GG36" t="s">
        <v>1812</v>
      </c>
      <c r="GH36" t="s">
        <v>17013</v>
      </c>
      <c r="GI36" t="s">
        <v>17016</v>
      </c>
      <c r="GJ36" t="s">
        <v>1755</v>
      </c>
      <c r="GK36" t="s">
        <v>17017</v>
      </c>
      <c r="GL36" t="s">
        <v>17018</v>
      </c>
      <c r="GM36" t="s">
        <v>17019</v>
      </c>
      <c r="GN36" t="s">
        <v>17020</v>
      </c>
      <c r="GO36" t="s">
        <v>1755</v>
      </c>
      <c r="GP36" t="s">
        <v>17021</v>
      </c>
      <c r="GQ36" t="s">
        <v>17022</v>
      </c>
      <c r="GR36" t="s">
        <v>17023</v>
      </c>
      <c r="GS36" t="s">
        <v>17024</v>
      </c>
      <c r="GT36" t="s">
        <v>6446</v>
      </c>
      <c r="GU36" t="s">
        <v>17025</v>
      </c>
      <c r="GV36" t="s">
        <v>3803</v>
      </c>
      <c r="GW36" t="s">
        <v>17026</v>
      </c>
      <c r="GX36" t="s">
        <v>11208</v>
      </c>
      <c r="GY36" t="s">
        <v>17027</v>
      </c>
      <c r="GZ36" t="s">
        <v>17028</v>
      </c>
      <c r="HA36" t="s">
        <v>17029</v>
      </c>
      <c r="HB36" t="s">
        <v>17030</v>
      </c>
      <c r="HC36" t="s">
        <v>5224</v>
      </c>
      <c r="HD36" t="s">
        <v>17031</v>
      </c>
      <c r="HE36" t="s">
        <v>17032</v>
      </c>
      <c r="HF36" t="s">
        <v>3827</v>
      </c>
      <c r="HG36" t="s">
        <v>17033</v>
      </c>
      <c r="HH36" t="s">
        <v>17034</v>
      </c>
      <c r="HI36" t="s">
        <v>17035</v>
      </c>
      <c r="HJ36" t="s">
        <v>17036</v>
      </c>
      <c r="HK36" t="s">
        <v>2188</v>
      </c>
      <c r="HL36" t="s">
        <v>17037</v>
      </c>
      <c r="HM36" t="s">
        <v>17038</v>
      </c>
      <c r="HN36" t="s">
        <v>1801</v>
      </c>
      <c r="HO36" t="s">
        <v>17039</v>
      </c>
      <c r="HP36" t="s">
        <v>17040</v>
      </c>
      <c r="HQ36" t="s">
        <v>17041</v>
      </c>
      <c r="HR36" t="s">
        <v>17042</v>
      </c>
      <c r="HS36" t="s">
        <v>3563</v>
      </c>
      <c r="HT36" t="s">
        <v>17043</v>
      </c>
      <c r="HU36" t="s">
        <v>8076</v>
      </c>
      <c r="HV36" t="s">
        <v>17044</v>
      </c>
      <c r="HW36" t="s">
        <v>8449</v>
      </c>
      <c r="HX36" t="s">
        <v>17045</v>
      </c>
      <c r="HY36" t="s">
        <v>17046</v>
      </c>
      <c r="HZ36" t="s">
        <v>17047</v>
      </c>
      <c r="IA36" t="s">
        <v>17048</v>
      </c>
      <c r="IB36" t="s">
        <v>17049</v>
      </c>
      <c r="IC36" t="s">
        <v>17049</v>
      </c>
      <c r="ID36" t="s">
        <v>17049</v>
      </c>
      <c r="IE36" t="s">
        <v>17049</v>
      </c>
      <c r="IF36" t="s">
        <v>3803</v>
      </c>
      <c r="IG36" t="s">
        <v>3803</v>
      </c>
      <c r="IH36" t="s">
        <v>3803</v>
      </c>
      <c r="II36" t="s">
        <v>3803</v>
      </c>
      <c r="IJ36" t="s">
        <v>17050</v>
      </c>
      <c r="IK36" t="s">
        <v>17050</v>
      </c>
      <c r="IL36" t="s">
        <v>17050</v>
      </c>
      <c r="IM36" t="s">
        <v>17050</v>
      </c>
      <c r="IN36" t="s">
        <v>17051</v>
      </c>
      <c r="IO36" t="s">
        <v>17051</v>
      </c>
      <c r="IP36" t="s">
        <v>17051</v>
      </c>
      <c r="IQ36" t="s">
        <v>17051</v>
      </c>
      <c r="IR36" t="s">
        <v>11498</v>
      </c>
      <c r="IS36" t="s">
        <v>11498</v>
      </c>
      <c r="IT36" t="s">
        <v>11498</v>
      </c>
      <c r="IU36" t="s">
        <v>11498</v>
      </c>
      <c r="IV36" t="s">
        <v>17052</v>
      </c>
      <c r="IW36" t="s">
        <v>17052</v>
      </c>
      <c r="IX36" t="s">
        <v>17052</v>
      </c>
      <c r="IY36" t="s">
        <v>17052</v>
      </c>
      <c r="IZ36" t="s">
        <v>1755</v>
      </c>
      <c r="JA36" t="s">
        <v>1755</v>
      </c>
      <c r="JB36" t="s">
        <v>1755</v>
      </c>
      <c r="JC36" t="s">
        <v>1755</v>
      </c>
      <c r="JD36" t="s">
        <v>1964</v>
      </c>
      <c r="JE36" t="s">
        <v>1964</v>
      </c>
      <c r="JF36" t="s">
        <v>1919</v>
      </c>
      <c r="JG36" t="s">
        <v>1919</v>
      </c>
      <c r="JH36" t="s">
        <v>2167</v>
      </c>
      <c r="JI36" t="s">
        <v>2167</v>
      </c>
      <c r="JJ36" t="s">
        <v>2167</v>
      </c>
      <c r="JK36" t="s">
        <v>2167</v>
      </c>
      <c r="JL36" t="s">
        <v>4030</v>
      </c>
      <c r="JM36" t="s">
        <v>4030</v>
      </c>
      <c r="JN36" t="s">
        <v>4030</v>
      </c>
      <c r="JO36" t="s">
        <v>4030</v>
      </c>
      <c r="JP36" t="s">
        <v>17053</v>
      </c>
      <c r="JQ36" t="s">
        <v>17053</v>
      </c>
      <c r="JR36" t="s">
        <v>17053</v>
      </c>
      <c r="JS36" t="s">
        <v>17053</v>
      </c>
      <c r="JT36" t="s">
        <v>14345</v>
      </c>
      <c r="JU36" t="s">
        <v>14345</v>
      </c>
      <c r="JV36" t="s">
        <v>14345</v>
      </c>
      <c r="JW36" t="s">
        <v>14345</v>
      </c>
      <c r="JX36" t="s">
        <v>17054</v>
      </c>
      <c r="JY36" t="s">
        <v>17054</v>
      </c>
      <c r="JZ36" t="s">
        <v>17054</v>
      </c>
      <c r="KA36" t="s">
        <v>17054</v>
      </c>
      <c r="KB36" t="s">
        <v>1919</v>
      </c>
      <c r="KC36" t="s">
        <v>17055</v>
      </c>
      <c r="KD36" t="s">
        <v>17055</v>
      </c>
      <c r="KE36" t="s">
        <v>5806</v>
      </c>
      <c r="KF36" t="s">
        <v>5806</v>
      </c>
      <c r="KG36" t="s">
        <v>17056</v>
      </c>
      <c r="KH36" t="s">
        <v>17056</v>
      </c>
      <c r="KI36" t="s">
        <v>17057</v>
      </c>
      <c r="KJ36" t="s">
        <v>17057</v>
      </c>
      <c r="KK36" t="s">
        <v>1910</v>
      </c>
      <c r="KL36" t="s">
        <v>1910</v>
      </c>
      <c r="KM36" t="s">
        <v>17058</v>
      </c>
      <c r="KN36" t="s">
        <v>17058</v>
      </c>
      <c r="KO36" t="s">
        <v>2618</v>
      </c>
      <c r="KP36" t="s">
        <v>2618</v>
      </c>
      <c r="KQ36" t="s">
        <v>17059</v>
      </c>
      <c r="KR36" t="s">
        <v>17059</v>
      </c>
      <c r="KS36" t="s">
        <v>17060</v>
      </c>
      <c r="KT36" t="s">
        <v>17060</v>
      </c>
      <c r="KU36" t="s">
        <v>16027</v>
      </c>
      <c r="KV36" t="s">
        <v>16027</v>
      </c>
      <c r="KW36" t="s">
        <v>17061</v>
      </c>
      <c r="KX36" t="s">
        <v>17061</v>
      </c>
      <c r="KY36" t="s">
        <v>2088</v>
      </c>
      <c r="KZ36" t="s">
        <v>2088</v>
      </c>
      <c r="LA36" t="s">
        <v>2136</v>
      </c>
      <c r="LB36" t="s">
        <v>2136</v>
      </c>
      <c r="LC36" t="s">
        <v>5299</v>
      </c>
      <c r="LD36" t="s">
        <v>5299</v>
      </c>
      <c r="LE36" t="s">
        <v>3368</v>
      </c>
      <c r="LF36" t="s">
        <v>3368</v>
      </c>
      <c r="LG36" t="s">
        <v>17062</v>
      </c>
      <c r="LH36" t="s">
        <v>17062</v>
      </c>
      <c r="LI36" t="s">
        <v>4136</v>
      </c>
      <c r="LJ36" t="s">
        <v>4136</v>
      </c>
      <c r="LK36" t="s">
        <v>2136</v>
      </c>
      <c r="LL36" t="s">
        <v>2136</v>
      </c>
      <c r="LM36" t="s">
        <v>3165</v>
      </c>
      <c r="LN36" t="s">
        <v>3165</v>
      </c>
      <c r="LO36" t="s">
        <v>17062</v>
      </c>
      <c r="LP36" t="s">
        <v>17062</v>
      </c>
      <c r="LQ36" t="s">
        <v>4138</v>
      </c>
      <c r="LR36" t="s">
        <v>4138</v>
      </c>
      <c r="LW36" t="s">
        <v>1850</v>
      </c>
      <c r="LX36" t="s">
        <v>1850</v>
      </c>
      <c r="MK36" t="s">
        <v>17063</v>
      </c>
      <c r="ML36" t="s">
        <v>17063</v>
      </c>
      <c r="MM36" t="s">
        <v>2764</v>
      </c>
      <c r="MN36" t="s">
        <v>2764</v>
      </c>
      <c r="MO36" t="s">
        <v>17064</v>
      </c>
      <c r="MP36" t="s">
        <v>17064</v>
      </c>
      <c r="MQ36" t="s">
        <v>17065</v>
      </c>
      <c r="MR36" t="s">
        <v>17065</v>
      </c>
      <c r="MS36" t="s">
        <v>4579</v>
      </c>
      <c r="MT36" t="s">
        <v>4579</v>
      </c>
      <c r="MU36" t="s">
        <v>17066</v>
      </c>
      <c r="MV36" t="s">
        <v>17066</v>
      </c>
      <c r="MW36" t="s">
        <v>2497</v>
      </c>
      <c r="MX36" t="s">
        <v>2497</v>
      </c>
      <c r="MY36" t="s">
        <v>2105</v>
      </c>
      <c r="MZ36" t="s">
        <v>2105</v>
      </c>
      <c r="NA36" t="s">
        <v>17067</v>
      </c>
      <c r="NB36" t="s">
        <v>17067</v>
      </c>
      <c r="NC36" t="s">
        <v>2969</v>
      </c>
      <c r="ND36" t="s">
        <v>2969</v>
      </c>
      <c r="NE36" t="s">
        <v>17068</v>
      </c>
      <c r="NF36" t="s">
        <v>17068</v>
      </c>
      <c r="NG36" t="s">
        <v>6674</v>
      </c>
      <c r="NH36" t="s">
        <v>1946</v>
      </c>
      <c r="NI36" t="s">
        <v>6674</v>
      </c>
      <c r="NJ36" t="s">
        <v>1946</v>
      </c>
      <c r="NK36" t="s">
        <v>1755</v>
      </c>
      <c r="NL36" t="s">
        <v>1755</v>
      </c>
      <c r="NM36" t="s">
        <v>1755</v>
      </c>
      <c r="NN36" t="s">
        <v>1755</v>
      </c>
      <c r="NO36" t="s">
        <v>1755</v>
      </c>
      <c r="NP36" t="s">
        <v>1755</v>
      </c>
      <c r="NQ36" t="s">
        <v>17069</v>
      </c>
      <c r="NR36" t="s">
        <v>17070</v>
      </c>
      <c r="NS36" t="s">
        <v>17071</v>
      </c>
      <c r="NT36" t="s">
        <v>5165</v>
      </c>
      <c r="NU36" t="s">
        <v>17072</v>
      </c>
      <c r="NV36" t="s">
        <v>1755</v>
      </c>
      <c r="NW36" t="s">
        <v>17070</v>
      </c>
      <c r="NX36" t="s">
        <v>17073</v>
      </c>
      <c r="NY36" t="s">
        <v>17073</v>
      </c>
      <c r="NZ36" t="s">
        <v>3008</v>
      </c>
      <c r="OA36" t="s">
        <v>2035</v>
      </c>
      <c r="OB36" t="s">
        <v>2057</v>
      </c>
      <c r="OC36" t="s">
        <v>3929</v>
      </c>
      <c r="OD36" t="s">
        <v>17074</v>
      </c>
      <c r="OE36" t="s">
        <v>17074</v>
      </c>
      <c r="OF36" t="s">
        <v>17069</v>
      </c>
      <c r="OG36" t="s">
        <v>17075</v>
      </c>
      <c r="OH36" t="s">
        <v>17076</v>
      </c>
      <c r="OI36" t="s">
        <v>3935</v>
      </c>
      <c r="OJ36" t="s">
        <v>3935</v>
      </c>
      <c r="OK36" t="s">
        <v>3935</v>
      </c>
      <c r="OL36" t="s">
        <v>3935</v>
      </c>
      <c r="OM36" t="s">
        <v>4957</v>
      </c>
      <c r="ON36" t="s">
        <v>4957</v>
      </c>
      <c r="OO36" t="s">
        <v>4957</v>
      </c>
      <c r="OP36" t="s">
        <v>4957</v>
      </c>
      <c r="OQ36" t="s">
        <v>17077</v>
      </c>
      <c r="OR36" t="s">
        <v>17077</v>
      </c>
      <c r="OS36" t="s">
        <v>17077</v>
      </c>
      <c r="OT36" t="s">
        <v>17077</v>
      </c>
      <c r="OU36" t="s">
        <v>17078</v>
      </c>
      <c r="OV36" t="s">
        <v>17078</v>
      </c>
      <c r="OW36" t="s">
        <v>17078</v>
      </c>
      <c r="OX36" t="s">
        <v>17078</v>
      </c>
      <c r="OY36" t="s">
        <v>5296</v>
      </c>
      <c r="OZ36" t="s">
        <v>5296</v>
      </c>
      <c r="PA36" t="s">
        <v>5296</v>
      </c>
      <c r="PB36" t="s">
        <v>5296</v>
      </c>
      <c r="PC36" t="s">
        <v>17079</v>
      </c>
      <c r="PD36" t="s">
        <v>17079</v>
      </c>
      <c r="PE36" t="s">
        <v>17079</v>
      </c>
      <c r="PF36" t="s">
        <v>17079</v>
      </c>
      <c r="PG36" t="s">
        <v>2121</v>
      </c>
      <c r="PH36" t="s">
        <v>1755</v>
      </c>
      <c r="PI36" t="s">
        <v>1808</v>
      </c>
      <c r="PJ36" t="s">
        <v>1755</v>
      </c>
      <c r="PK36" t="s">
        <v>2121</v>
      </c>
      <c r="PL36" t="s">
        <v>1964</v>
      </c>
      <c r="PM36" t="s">
        <v>4962</v>
      </c>
      <c r="PN36" t="s">
        <v>4962</v>
      </c>
      <c r="PO36" t="s">
        <v>4962</v>
      </c>
      <c r="PP36" t="s">
        <v>4962</v>
      </c>
      <c r="PQ36" t="s">
        <v>17080</v>
      </c>
      <c r="PR36" t="s">
        <v>17080</v>
      </c>
      <c r="PS36" t="s">
        <v>17080</v>
      </c>
      <c r="PT36" t="s">
        <v>17080</v>
      </c>
      <c r="PU36" t="s">
        <v>10588</v>
      </c>
      <c r="PV36" t="s">
        <v>10588</v>
      </c>
      <c r="PW36" t="s">
        <v>10588</v>
      </c>
      <c r="PX36" t="s">
        <v>10588</v>
      </c>
      <c r="PY36" t="s">
        <v>17081</v>
      </c>
      <c r="PZ36" t="s">
        <v>17081</v>
      </c>
      <c r="QA36" t="s">
        <v>17081</v>
      </c>
      <c r="QB36" t="s">
        <v>17081</v>
      </c>
      <c r="QC36" t="s">
        <v>2589</v>
      </c>
      <c r="QD36" t="s">
        <v>17082</v>
      </c>
      <c r="QE36" t="s">
        <v>17082</v>
      </c>
      <c r="QF36" t="s">
        <v>2754</v>
      </c>
      <c r="QG36" t="s">
        <v>2754</v>
      </c>
      <c r="QH36" t="s">
        <v>17083</v>
      </c>
      <c r="QI36" t="s">
        <v>17083</v>
      </c>
      <c r="QJ36" t="s">
        <v>17084</v>
      </c>
      <c r="QK36" t="s">
        <v>17084</v>
      </c>
      <c r="QL36" t="s">
        <v>17085</v>
      </c>
      <c r="QM36" t="s">
        <v>17085</v>
      </c>
      <c r="QN36" t="s">
        <v>17086</v>
      </c>
      <c r="QO36" t="s">
        <v>17086</v>
      </c>
      <c r="QP36" t="s">
        <v>2497</v>
      </c>
      <c r="QQ36" t="s">
        <v>2497</v>
      </c>
      <c r="QR36" t="s">
        <v>17087</v>
      </c>
      <c r="QS36" t="s">
        <v>17087</v>
      </c>
      <c r="QT36" t="s">
        <v>17088</v>
      </c>
      <c r="QU36" t="s">
        <v>17088</v>
      </c>
      <c r="QV36" t="s">
        <v>17089</v>
      </c>
      <c r="QW36" t="s">
        <v>17089</v>
      </c>
      <c r="QX36" t="s">
        <v>17090</v>
      </c>
      <c r="QY36" t="s">
        <v>17090</v>
      </c>
      <c r="QZ36" t="s">
        <v>2137</v>
      </c>
      <c r="RA36" t="s">
        <v>2137</v>
      </c>
      <c r="RB36" t="s">
        <v>4477</v>
      </c>
      <c r="RC36" t="s">
        <v>4477</v>
      </c>
      <c r="RD36" t="s">
        <v>17091</v>
      </c>
      <c r="RE36" t="s">
        <v>17091</v>
      </c>
      <c r="RF36" t="s">
        <v>17092</v>
      </c>
      <c r="RG36" t="s">
        <v>17092</v>
      </c>
      <c r="RH36" t="s">
        <v>17093</v>
      </c>
      <c r="RI36" t="s">
        <v>17093</v>
      </c>
      <c r="RJ36" t="s">
        <v>2137</v>
      </c>
      <c r="RK36" t="s">
        <v>2137</v>
      </c>
      <c r="RL36" t="s">
        <v>3907</v>
      </c>
      <c r="RM36" t="s">
        <v>3907</v>
      </c>
      <c r="RN36" t="s">
        <v>17092</v>
      </c>
      <c r="RO36" t="s">
        <v>17092</v>
      </c>
      <c r="RP36" t="s">
        <v>8107</v>
      </c>
      <c r="RQ36" t="s">
        <v>8107</v>
      </c>
      <c r="RR36" t="s">
        <v>17094</v>
      </c>
      <c r="RS36" t="s">
        <v>17094</v>
      </c>
      <c r="RT36" t="s">
        <v>17095</v>
      </c>
      <c r="RU36" t="s">
        <v>17095</v>
      </c>
      <c r="RV36" t="s">
        <v>6674</v>
      </c>
      <c r="RW36" t="s">
        <v>1946</v>
      </c>
      <c r="RX36" t="s">
        <v>6674</v>
      </c>
      <c r="RY36" t="s">
        <v>1946</v>
      </c>
      <c r="RZ36" t="s">
        <v>1755</v>
      </c>
      <c r="SA36" t="s">
        <v>1755</v>
      </c>
      <c r="SB36" t="s">
        <v>1755</v>
      </c>
      <c r="SC36" t="s">
        <v>1755</v>
      </c>
      <c r="SD36" t="s">
        <v>1755</v>
      </c>
      <c r="SE36" t="s">
        <v>1755</v>
      </c>
      <c r="SF36" t="s">
        <v>17069</v>
      </c>
      <c r="SG36" t="s">
        <v>17096</v>
      </c>
      <c r="SH36" t="s">
        <v>17097</v>
      </c>
      <c r="SI36" t="s">
        <v>2277</v>
      </c>
      <c r="SJ36" t="s">
        <v>17098</v>
      </c>
      <c r="SK36" t="s">
        <v>1755</v>
      </c>
      <c r="SL36" t="s">
        <v>17096</v>
      </c>
      <c r="SM36" t="s">
        <v>17099</v>
      </c>
      <c r="SN36" t="s">
        <v>17099</v>
      </c>
      <c r="SO36" t="s">
        <v>9189</v>
      </c>
      <c r="SP36" t="s">
        <v>1850</v>
      </c>
      <c r="SQ36" t="s">
        <v>15622</v>
      </c>
      <c r="SR36" t="s">
        <v>16444</v>
      </c>
      <c r="SS36" t="s">
        <v>17100</v>
      </c>
      <c r="ST36" t="s">
        <v>17100</v>
      </c>
      <c r="SU36" t="s">
        <v>17069</v>
      </c>
      <c r="SW36" t="s">
        <v>7188</v>
      </c>
      <c r="SX36" t="s">
        <v>17101</v>
      </c>
      <c r="SY36" t="s">
        <v>17101</v>
      </c>
      <c r="SZ36" t="s">
        <v>17101</v>
      </c>
      <c r="TA36" t="s">
        <v>17101</v>
      </c>
      <c r="TB36" t="s">
        <v>3142</v>
      </c>
      <c r="TC36" t="s">
        <v>3142</v>
      </c>
      <c r="TD36" t="s">
        <v>3142</v>
      </c>
      <c r="TE36" t="s">
        <v>3142</v>
      </c>
      <c r="TF36" t="s">
        <v>3660</v>
      </c>
      <c r="TG36" t="s">
        <v>3660</v>
      </c>
      <c r="TH36" t="s">
        <v>3660</v>
      </c>
      <c r="TI36" t="s">
        <v>3660</v>
      </c>
      <c r="TJ36" t="s">
        <v>17102</v>
      </c>
      <c r="TK36" t="s">
        <v>17102</v>
      </c>
      <c r="TL36" t="s">
        <v>17102</v>
      </c>
      <c r="TM36" t="s">
        <v>17102</v>
      </c>
      <c r="TN36" t="s">
        <v>17103</v>
      </c>
      <c r="TO36" t="s">
        <v>17103</v>
      </c>
      <c r="TP36" t="s">
        <v>17103</v>
      </c>
      <c r="TQ36" t="s">
        <v>17103</v>
      </c>
      <c r="TR36" t="s">
        <v>17104</v>
      </c>
      <c r="TS36" t="s">
        <v>17104</v>
      </c>
      <c r="TT36" t="s">
        <v>17104</v>
      </c>
      <c r="TU36" t="s">
        <v>17104</v>
      </c>
      <c r="TV36" t="s">
        <v>1755</v>
      </c>
      <c r="TW36" t="s">
        <v>1755</v>
      </c>
      <c r="TX36" t="s">
        <v>1755</v>
      </c>
      <c r="TY36" t="s">
        <v>1755</v>
      </c>
      <c r="TZ36" t="s">
        <v>1964</v>
      </c>
      <c r="UA36" t="s">
        <v>1964</v>
      </c>
      <c r="UB36" t="s">
        <v>3142</v>
      </c>
      <c r="UC36" t="s">
        <v>3142</v>
      </c>
      <c r="UD36" t="s">
        <v>3142</v>
      </c>
      <c r="UE36" t="s">
        <v>3142</v>
      </c>
      <c r="UF36" t="s">
        <v>17105</v>
      </c>
      <c r="UG36" t="s">
        <v>17105</v>
      </c>
      <c r="UH36" t="s">
        <v>17105</v>
      </c>
      <c r="UI36" t="s">
        <v>17105</v>
      </c>
      <c r="UJ36" t="s">
        <v>17103</v>
      </c>
      <c r="UK36" t="s">
        <v>17103</v>
      </c>
      <c r="UL36" t="s">
        <v>17103</v>
      </c>
      <c r="UM36" t="s">
        <v>17103</v>
      </c>
      <c r="UN36" t="s">
        <v>17106</v>
      </c>
      <c r="UO36" t="s">
        <v>17106</v>
      </c>
      <c r="UP36" t="s">
        <v>17106</v>
      </c>
      <c r="UQ36" t="s">
        <v>17106</v>
      </c>
      <c r="UR36" t="s">
        <v>1755</v>
      </c>
      <c r="US36" t="s">
        <v>17107</v>
      </c>
      <c r="UT36" t="s">
        <v>17107</v>
      </c>
      <c r="UU36" t="s">
        <v>2618</v>
      </c>
      <c r="UV36" t="s">
        <v>2618</v>
      </c>
      <c r="UW36" t="s">
        <v>17108</v>
      </c>
      <c r="UX36" t="s">
        <v>17108</v>
      </c>
      <c r="UY36" t="s">
        <v>17109</v>
      </c>
      <c r="UZ36" t="s">
        <v>17109</v>
      </c>
      <c r="VA36" t="s">
        <v>5991</v>
      </c>
      <c r="VB36" t="s">
        <v>5991</v>
      </c>
      <c r="VC36" t="s">
        <v>17110</v>
      </c>
      <c r="VD36" t="s">
        <v>17110</v>
      </c>
      <c r="VE36" t="s">
        <v>2618</v>
      </c>
      <c r="VF36" t="s">
        <v>2618</v>
      </c>
      <c r="VG36" t="s">
        <v>17111</v>
      </c>
      <c r="VH36" t="s">
        <v>17111</v>
      </c>
      <c r="VI36" t="s">
        <v>5991</v>
      </c>
      <c r="VJ36" t="s">
        <v>5991</v>
      </c>
      <c r="VK36" t="s">
        <v>17112</v>
      </c>
      <c r="VL36" t="s">
        <v>17112</v>
      </c>
      <c r="VM36" t="s">
        <v>16772</v>
      </c>
      <c r="VN36" t="s">
        <v>16772</v>
      </c>
      <c r="VO36" t="s">
        <v>16772</v>
      </c>
      <c r="VP36" t="s">
        <v>16772</v>
      </c>
      <c r="VQ36" t="s">
        <v>17113</v>
      </c>
      <c r="VR36" t="s">
        <v>17113</v>
      </c>
      <c r="VS36" t="s">
        <v>17114</v>
      </c>
      <c r="VT36" t="s">
        <v>17114</v>
      </c>
      <c r="VU36" t="s">
        <v>6674</v>
      </c>
      <c r="VV36" t="s">
        <v>1946</v>
      </c>
      <c r="VW36" t="s">
        <v>6674</v>
      </c>
      <c r="VX36" t="s">
        <v>1946</v>
      </c>
      <c r="VY36" t="s">
        <v>1755</v>
      </c>
      <c r="VZ36" t="s">
        <v>1755</v>
      </c>
      <c r="WA36" t="s">
        <v>1755</v>
      </c>
      <c r="WB36" t="s">
        <v>1755</v>
      </c>
      <c r="WC36" t="s">
        <v>1755</v>
      </c>
      <c r="WD36" t="s">
        <v>1755</v>
      </c>
      <c r="WE36" t="s">
        <v>17069</v>
      </c>
      <c r="WF36" t="s">
        <v>17115</v>
      </c>
      <c r="WG36" t="s">
        <v>17116</v>
      </c>
      <c r="WH36" t="s">
        <v>2618</v>
      </c>
      <c r="WI36" t="s">
        <v>17117</v>
      </c>
      <c r="WJ36" t="s">
        <v>1755</v>
      </c>
      <c r="WK36" t="s">
        <v>17115</v>
      </c>
      <c r="WL36" t="s">
        <v>17118</v>
      </c>
      <c r="WM36" t="s">
        <v>17118</v>
      </c>
      <c r="WN36" t="s">
        <v>5806</v>
      </c>
      <c r="WO36" t="s">
        <v>1850</v>
      </c>
      <c r="WP36" t="s">
        <v>4610</v>
      </c>
      <c r="WQ36" t="s">
        <v>7521</v>
      </c>
      <c r="WR36" t="s">
        <v>17119</v>
      </c>
      <c r="WS36" t="s">
        <v>17119</v>
      </c>
      <c r="WT36" t="s">
        <v>17069</v>
      </c>
      <c r="WU36" t="s">
        <v>2671</v>
      </c>
      <c r="WV36" t="s">
        <v>1930</v>
      </c>
      <c r="WW36" t="s">
        <v>17120</v>
      </c>
      <c r="WX36" t="s">
        <v>17120</v>
      </c>
      <c r="WY36" t="s">
        <v>17120</v>
      </c>
      <c r="WZ36" t="s">
        <v>17120</v>
      </c>
      <c r="XA36" t="s">
        <v>8076</v>
      </c>
      <c r="XB36" t="s">
        <v>8076</v>
      </c>
      <c r="XC36" t="s">
        <v>8076</v>
      </c>
      <c r="XD36" t="s">
        <v>8076</v>
      </c>
      <c r="XE36" t="s">
        <v>17121</v>
      </c>
      <c r="XF36" t="s">
        <v>17121</v>
      </c>
      <c r="XG36" t="s">
        <v>17121</v>
      </c>
      <c r="XH36" t="s">
        <v>17121</v>
      </c>
      <c r="XI36" t="s">
        <v>17122</v>
      </c>
      <c r="XJ36" t="s">
        <v>17122</v>
      </c>
      <c r="XK36" t="s">
        <v>17122</v>
      </c>
      <c r="XL36" t="s">
        <v>17122</v>
      </c>
      <c r="XM36" t="s">
        <v>17123</v>
      </c>
      <c r="XN36" t="s">
        <v>17123</v>
      </c>
      <c r="XO36" t="s">
        <v>17123</v>
      </c>
      <c r="XP36" t="s">
        <v>17123</v>
      </c>
      <c r="XQ36" t="s">
        <v>17124</v>
      </c>
      <c r="XR36" t="s">
        <v>17124</v>
      </c>
      <c r="XS36" t="s">
        <v>17124</v>
      </c>
      <c r="XT36" t="s">
        <v>17124</v>
      </c>
      <c r="XU36" t="s">
        <v>1755</v>
      </c>
      <c r="XV36" t="s">
        <v>1755</v>
      </c>
      <c r="XW36" t="s">
        <v>1755</v>
      </c>
      <c r="XX36" t="s">
        <v>1755</v>
      </c>
      <c r="XY36" t="s">
        <v>1964</v>
      </c>
      <c r="XZ36" t="s">
        <v>1964</v>
      </c>
      <c r="YA36" t="s">
        <v>3464</v>
      </c>
      <c r="YB36" t="s">
        <v>3464</v>
      </c>
      <c r="YC36" t="s">
        <v>2782</v>
      </c>
      <c r="YD36" t="s">
        <v>2782</v>
      </c>
      <c r="YE36" t="s">
        <v>2782</v>
      </c>
      <c r="YF36" t="s">
        <v>2782</v>
      </c>
      <c r="YG36" t="s">
        <v>2948</v>
      </c>
      <c r="YH36" t="s">
        <v>2948</v>
      </c>
      <c r="YI36" t="s">
        <v>2948</v>
      </c>
      <c r="YJ36" t="s">
        <v>2948</v>
      </c>
      <c r="YK36" t="s">
        <v>17125</v>
      </c>
      <c r="YL36" t="s">
        <v>17125</v>
      </c>
      <c r="YM36" t="s">
        <v>17125</v>
      </c>
      <c r="YN36" t="s">
        <v>17125</v>
      </c>
      <c r="YO36" t="s">
        <v>17126</v>
      </c>
      <c r="YP36" t="s">
        <v>17126</v>
      </c>
      <c r="YQ36" t="s">
        <v>17126</v>
      </c>
      <c r="YR36" t="s">
        <v>17126</v>
      </c>
      <c r="YS36" t="s">
        <v>17127</v>
      </c>
      <c r="YT36" t="s">
        <v>17127</v>
      </c>
      <c r="YU36" t="s">
        <v>17127</v>
      </c>
      <c r="YV36" t="s">
        <v>17127</v>
      </c>
      <c r="YW36" t="s">
        <v>3066</v>
      </c>
      <c r="YX36" t="s">
        <v>17128</v>
      </c>
      <c r="YY36" t="s">
        <v>17128</v>
      </c>
      <c r="YZ36" t="s">
        <v>3212</v>
      </c>
      <c r="ZA36" t="s">
        <v>3212</v>
      </c>
      <c r="ZB36" t="s">
        <v>17129</v>
      </c>
      <c r="ZC36" t="s">
        <v>17129</v>
      </c>
      <c r="ZD36" t="s">
        <v>17130</v>
      </c>
      <c r="ZE36" t="s">
        <v>17130</v>
      </c>
      <c r="ZF36" t="s">
        <v>17131</v>
      </c>
      <c r="ZG36" t="s">
        <v>17131</v>
      </c>
      <c r="ZH36" t="s">
        <v>17132</v>
      </c>
      <c r="ZI36" t="s">
        <v>17132</v>
      </c>
      <c r="ZJ36" t="s">
        <v>3115</v>
      </c>
      <c r="ZK36" t="s">
        <v>3115</v>
      </c>
      <c r="ZL36" t="s">
        <v>3397</v>
      </c>
      <c r="ZM36" t="s">
        <v>3397</v>
      </c>
      <c r="ZN36" t="s">
        <v>17133</v>
      </c>
      <c r="ZO36" t="s">
        <v>17133</v>
      </c>
      <c r="ZP36" t="s">
        <v>17134</v>
      </c>
      <c r="ZQ36" t="s">
        <v>17134</v>
      </c>
      <c r="ZR36" t="s">
        <v>17135</v>
      </c>
      <c r="ZS36" t="s">
        <v>17135</v>
      </c>
      <c r="ZT36" t="s">
        <v>4444</v>
      </c>
      <c r="ZU36" t="s">
        <v>4444</v>
      </c>
      <c r="ZV36" t="s">
        <v>2158</v>
      </c>
      <c r="ZW36" t="s">
        <v>2158</v>
      </c>
      <c r="ZX36" t="s">
        <v>17136</v>
      </c>
      <c r="ZY36" t="s">
        <v>17136</v>
      </c>
      <c r="ZZ36" t="s">
        <v>17137</v>
      </c>
      <c r="AAA36" t="s">
        <v>17137</v>
      </c>
      <c r="AAB36" t="s">
        <v>17138</v>
      </c>
      <c r="AAC36" t="s">
        <v>17138</v>
      </c>
      <c r="AAD36" t="s">
        <v>17139</v>
      </c>
      <c r="AAE36" t="s">
        <v>17139</v>
      </c>
      <c r="AAF36" t="s">
        <v>2158</v>
      </c>
      <c r="AAG36" t="s">
        <v>2158</v>
      </c>
      <c r="AAH36" t="s">
        <v>17140</v>
      </c>
      <c r="AAI36" t="s">
        <v>17140</v>
      </c>
      <c r="AAJ36" t="s">
        <v>17138</v>
      </c>
      <c r="AAK36" t="s">
        <v>17138</v>
      </c>
      <c r="AAL36" t="s">
        <v>17141</v>
      </c>
      <c r="AAM36" t="s">
        <v>17141</v>
      </c>
      <c r="AAN36" t="s">
        <v>2016</v>
      </c>
      <c r="AAO36" t="s">
        <v>2016</v>
      </c>
      <c r="AAP36" t="s">
        <v>2016</v>
      </c>
      <c r="AAQ36" t="s">
        <v>2016</v>
      </c>
      <c r="AAR36" t="s">
        <v>17142</v>
      </c>
      <c r="AAS36" t="s">
        <v>17142</v>
      </c>
      <c r="AAT36" t="s">
        <v>2775</v>
      </c>
      <c r="AAU36" t="s">
        <v>2775</v>
      </c>
      <c r="AAV36" t="s">
        <v>17143</v>
      </c>
      <c r="AAW36" t="s">
        <v>17143</v>
      </c>
      <c r="AAX36" t="s">
        <v>17144</v>
      </c>
      <c r="AAY36" t="s">
        <v>17144</v>
      </c>
      <c r="AAZ36" t="s">
        <v>5338</v>
      </c>
      <c r="ABA36" t="s">
        <v>5338</v>
      </c>
      <c r="ABB36" t="s">
        <v>17145</v>
      </c>
      <c r="ABC36" t="s">
        <v>17145</v>
      </c>
      <c r="ABD36" t="s">
        <v>5432</v>
      </c>
      <c r="ABE36" t="s">
        <v>5432</v>
      </c>
      <c r="ABF36" t="s">
        <v>2671</v>
      </c>
      <c r="ABG36" t="s">
        <v>2671</v>
      </c>
      <c r="ABH36" t="s">
        <v>17146</v>
      </c>
      <c r="ABI36" t="s">
        <v>17146</v>
      </c>
      <c r="ABJ36" t="s">
        <v>6787</v>
      </c>
      <c r="ABK36" t="s">
        <v>6787</v>
      </c>
      <c r="ABL36" t="s">
        <v>17147</v>
      </c>
      <c r="ABM36" t="s">
        <v>17147</v>
      </c>
      <c r="ABN36" t="s">
        <v>6674</v>
      </c>
      <c r="ABO36" t="s">
        <v>1946</v>
      </c>
      <c r="ABP36" t="s">
        <v>6674</v>
      </c>
      <c r="ABQ36" t="s">
        <v>1946</v>
      </c>
      <c r="ABR36" t="s">
        <v>1755</v>
      </c>
      <c r="ABS36" t="s">
        <v>1755</v>
      </c>
      <c r="ABT36" t="s">
        <v>1755</v>
      </c>
      <c r="ABU36" t="s">
        <v>1755</v>
      </c>
      <c r="ABV36" t="s">
        <v>1755</v>
      </c>
      <c r="ABW36" t="s">
        <v>1755</v>
      </c>
      <c r="ABX36" t="s">
        <v>17069</v>
      </c>
      <c r="ABY36" t="s">
        <v>17148</v>
      </c>
      <c r="ABZ36" t="s">
        <v>17149</v>
      </c>
      <c r="ACA36" t="s">
        <v>11142</v>
      </c>
      <c r="ACB36" t="s">
        <v>17150</v>
      </c>
      <c r="ACC36" t="s">
        <v>1755</v>
      </c>
      <c r="ACD36" t="s">
        <v>17148</v>
      </c>
      <c r="ACE36" t="s">
        <v>17151</v>
      </c>
      <c r="ACF36" t="s">
        <v>17151</v>
      </c>
      <c r="ACG36" t="s">
        <v>3448</v>
      </c>
      <c r="ACH36" t="s">
        <v>1850</v>
      </c>
      <c r="ACI36" t="s">
        <v>4363</v>
      </c>
      <c r="ACJ36" t="s">
        <v>8439</v>
      </c>
      <c r="ACK36" t="s">
        <v>17152</v>
      </c>
      <c r="ACL36" t="s">
        <v>17152</v>
      </c>
      <c r="ACM36" t="s">
        <v>17069</v>
      </c>
      <c r="ACN36" t="s">
        <v>1949</v>
      </c>
      <c r="ACO36" t="s">
        <v>17153</v>
      </c>
      <c r="ACP36" t="s">
        <v>2485</v>
      </c>
      <c r="ACR36" t="s">
        <v>7560</v>
      </c>
      <c r="ACS36" t="s">
        <v>16147</v>
      </c>
      <c r="ACT36" t="s">
        <v>2485</v>
      </c>
      <c r="ACV36" t="s">
        <v>7560</v>
      </c>
      <c r="ACW36" t="s">
        <v>16147</v>
      </c>
      <c r="ACY36" t="s">
        <v>9352</v>
      </c>
      <c r="ACZ36" t="s">
        <v>5501</v>
      </c>
      <c r="ADB36" t="s">
        <v>9352</v>
      </c>
      <c r="ADC36" t="s">
        <v>5501</v>
      </c>
      <c r="ADE36" t="s">
        <v>17154</v>
      </c>
      <c r="ADF36" t="s">
        <v>17155</v>
      </c>
      <c r="ADH36" t="s">
        <v>17154</v>
      </c>
      <c r="ADI36" t="s">
        <v>17155</v>
      </c>
      <c r="ADJ36" t="s">
        <v>2485</v>
      </c>
      <c r="ADL36" t="s">
        <v>14409</v>
      </c>
      <c r="ADM36" t="s">
        <v>4780</v>
      </c>
      <c r="ADN36" t="s">
        <v>2485</v>
      </c>
      <c r="ADP36" t="s">
        <v>14409</v>
      </c>
      <c r="ADQ36" t="s">
        <v>4780</v>
      </c>
      <c r="ADS36" t="s">
        <v>17156</v>
      </c>
      <c r="ADT36" t="s">
        <v>17157</v>
      </c>
      <c r="ADV36" t="s">
        <v>17156</v>
      </c>
      <c r="ADW36" t="s">
        <v>17157</v>
      </c>
      <c r="ADY36" t="s">
        <v>17158</v>
      </c>
      <c r="ADZ36" t="s">
        <v>17159</v>
      </c>
      <c r="AEB36" t="s">
        <v>17158</v>
      </c>
      <c r="AEC36" t="s">
        <v>17159</v>
      </c>
      <c r="AEI36" t="s">
        <v>9352</v>
      </c>
      <c r="AEJ36" t="s">
        <v>5501</v>
      </c>
      <c r="AEL36" t="s">
        <v>9352</v>
      </c>
      <c r="AEM36" t="s">
        <v>5501</v>
      </c>
      <c r="AEO36" t="s">
        <v>17160</v>
      </c>
      <c r="AEP36" t="s">
        <v>17161</v>
      </c>
      <c r="AER36" t="s">
        <v>17160</v>
      </c>
      <c r="AES36" t="s">
        <v>17161</v>
      </c>
      <c r="AEU36" t="s">
        <v>17156</v>
      </c>
      <c r="AEV36" t="s">
        <v>17157</v>
      </c>
      <c r="AEX36" t="s">
        <v>17156</v>
      </c>
      <c r="AEY36" t="s">
        <v>17157</v>
      </c>
      <c r="AFA36" t="s">
        <v>17162</v>
      </c>
      <c r="AFB36" t="s">
        <v>17163</v>
      </c>
      <c r="AFD36" t="s">
        <v>17162</v>
      </c>
      <c r="AFE36" t="s">
        <v>17163</v>
      </c>
      <c r="AFN36" t="s">
        <v>7560</v>
      </c>
      <c r="AFO36" t="s">
        <v>9352</v>
      </c>
      <c r="AFP36" t="s">
        <v>17154</v>
      </c>
      <c r="AFQ36" t="s">
        <v>14409</v>
      </c>
      <c r="AFR36" t="s">
        <v>17156</v>
      </c>
      <c r="AFS36" t="s">
        <v>17158</v>
      </c>
      <c r="AFU36" t="s">
        <v>9352</v>
      </c>
      <c r="AFV36" t="s">
        <v>17160</v>
      </c>
      <c r="AFW36" t="s">
        <v>17156</v>
      </c>
      <c r="AFX36" t="s">
        <v>17162</v>
      </c>
      <c r="AFY36" t="s">
        <v>2529</v>
      </c>
      <c r="AFZ36" t="s">
        <v>1808</v>
      </c>
      <c r="AGA36" t="s">
        <v>3179</v>
      </c>
      <c r="AGB36" t="s">
        <v>1953</v>
      </c>
      <c r="AGC36" t="s">
        <v>17164</v>
      </c>
      <c r="AGD36" t="s">
        <v>3179</v>
      </c>
      <c r="AGE36" t="s">
        <v>1808</v>
      </c>
      <c r="AGF36" t="s">
        <v>4617</v>
      </c>
      <c r="AGG36" t="s">
        <v>17164</v>
      </c>
      <c r="AGH36" t="s">
        <v>4617</v>
      </c>
      <c r="AGI36" t="s">
        <v>2485</v>
      </c>
      <c r="AGM36" t="s">
        <v>2485</v>
      </c>
      <c r="AGU36" t="s">
        <v>6715</v>
      </c>
      <c r="AGV36" t="s">
        <v>5501</v>
      </c>
      <c r="AGW36" t="s">
        <v>17155</v>
      </c>
      <c r="AGX36" t="s">
        <v>6345</v>
      </c>
      <c r="AGY36" t="s">
        <v>17165</v>
      </c>
      <c r="AGZ36" t="s">
        <v>17159</v>
      </c>
      <c r="AHB36" t="s">
        <v>5501</v>
      </c>
      <c r="AHC36" t="s">
        <v>17161</v>
      </c>
      <c r="AHD36" t="s">
        <v>17165</v>
      </c>
      <c r="AHE36" t="s">
        <v>17163</v>
      </c>
      <c r="AHF36" t="s">
        <v>2720</v>
      </c>
      <c r="AHG36" t="s">
        <v>4050</v>
      </c>
      <c r="AHH36" t="s">
        <v>2720</v>
      </c>
      <c r="AHI36" t="s">
        <v>1808</v>
      </c>
      <c r="AHJ36" t="s">
        <v>17166</v>
      </c>
      <c r="AHK36" t="s">
        <v>2720</v>
      </c>
      <c r="AHL36" t="s">
        <v>17167</v>
      </c>
      <c r="AHM36" t="s">
        <v>1808</v>
      </c>
      <c r="AHN36" t="s">
        <v>17168</v>
      </c>
      <c r="AHO36" t="s">
        <v>17169</v>
      </c>
      <c r="AHP36" t="s">
        <v>17170</v>
      </c>
      <c r="AHQ36" t="s">
        <v>17171</v>
      </c>
      <c r="AHR36" t="s">
        <v>17172</v>
      </c>
      <c r="AHS36" t="s">
        <v>9154</v>
      </c>
      <c r="AHU36" t="s">
        <v>2227</v>
      </c>
      <c r="AHV36" t="s">
        <v>17173</v>
      </c>
      <c r="AHX36" t="s">
        <v>10431</v>
      </c>
      <c r="AHY36" t="s">
        <v>17174</v>
      </c>
      <c r="AHZ36" t="s">
        <v>2016</v>
      </c>
      <c r="AIA36" t="s">
        <v>17175</v>
      </c>
      <c r="AIB36" t="s">
        <v>8424</v>
      </c>
      <c r="AIC36" t="s">
        <v>1808</v>
      </c>
      <c r="AID36" t="s">
        <v>1808</v>
      </c>
      <c r="AIE36" t="s">
        <v>1808</v>
      </c>
      <c r="AIF36" t="s">
        <v>1808</v>
      </c>
      <c r="AIG36" t="s">
        <v>1808</v>
      </c>
      <c r="AIH36" t="s">
        <v>1808</v>
      </c>
      <c r="AII36" t="s">
        <v>1850</v>
      </c>
      <c r="AIK36" t="s">
        <v>3608</v>
      </c>
      <c r="AIM36" t="s">
        <v>2182</v>
      </c>
      <c r="AIO36" t="s">
        <v>7559</v>
      </c>
      <c r="AIP36" t="s">
        <v>2790</v>
      </c>
      <c r="AIQ36" t="s">
        <v>2182</v>
      </c>
      <c r="AIS36" t="s">
        <v>7559</v>
      </c>
      <c r="AIT36" t="s">
        <v>2790</v>
      </c>
      <c r="AIU36" t="s">
        <v>1971</v>
      </c>
      <c r="AIW36" t="s">
        <v>4813</v>
      </c>
      <c r="AIX36" t="s">
        <v>2304</v>
      </c>
      <c r="AIY36" t="s">
        <v>1971</v>
      </c>
      <c r="AJA36" t="s">
        <v>4813</v>
      </c>
      <c r="AJB36" t="s">
        <v>2304</v>
      </c>
      <c r="AJC36" t="s">
        <v>2686</v>
      </c>
      <c r="AJE36" t="s">
        <v>17176</v>
      </c>
      <c r="AJF36" t="s">
        <v>17177</v>
      </c>
      <c r="AJG36" t="s">
        <v>2686</v>
      </c>
      <c r="AJI36" t="s">
        <v>17176</v>
      </c>
      <c r="AJJ36" t="s">
        <v>17177</v>
      </c>
      <c r="AJK36" t="s">
        <v>2077</v>
      </c>
      <c r="AJM36" t="s">
        <v>16124</v>
      </c>
      <c r="AJN36" t="s">
        <v>8060</v>
      </c>
      <c r="AJO36" t="s">
        <v>2077</v>
      </c>
      <c r="AJQ36" t="s">
        <v>16124</v>
      </c>
      <c r="AJR36" t="s">
        <v>8060</v>
      </c>
      <c r="AJS36" t="s">
        <v>13074</v>
      </c>
      <c r="AJU36" t="s">
        <v>16862</v>
      </c>
      <c r="AJV36" t="s">
        <v>17178</v>
      </c>
      <c r="AJW36" t="s">
        <v>13074</v>
      </c>
      <c r="AJY36" t="s">
        <v>16862</v>
      </c>
      <c r="AJZ36" t="s">
        <v>17178</v>
      </c>
      <c r="AKA36" t="s">
        <v>2691</v>
      </c>
      <c r="AKC36" t="s">
        <v>17179</v>
      </c>
      <c r="AKD36" t="s">
        <v>17180</v>
      </c>
      <c r="AKE36" t="s">
        <v>2691</v>
      </c>
      <c r="AKG36" t="s">
        <v>17179</v>
      </c>
      <c r="AKH36" t="s">
        <v>17180</v>
      </c>
      <c r="AKM36" t="s">
        <v>1971</v>
      </c>
      <c r="AKO36" t="s">
        <v>10182</v>
      </c>
      <c r="AKP36" t="s">
        <v>5655</v>
      </c>
      <c r="AKQ36" t="s">
        <v>1971</v>
      </c>
      <c r="AKS36" t="s">
        <v>10182</v>
      </c>
      <c r="AKT36" t="s">
        <v>5655</v>
      </c>
      <c r="AKU36" t="s">
        <v>2695</v>
      </c>
      <c r="AKW36" t="s">
        <v>17181</v>
      </c>
      <c r="AKX36" t="s">
        <v>17182</v>
      </c>
      <c r="AKY36" t="s">
        <v>2695</v>
      </c>
      <c r="ALA36" t="s">
        <v>17181</v>
      </c>
      <c r="ALB36" t="s">
        <v>17182</v>
      </c>
      <c r="ALC36" t="s">
        <v>13074</v>
      </c>
      <c r="ALE36" t="s">
        <v>17183</v>
      </c>
      <c r="ALF36" t="s">
        <v>17184</v>
      </c>
      <c r="ALG36" t="s">
        <v>13074</v>
      </c>
      <c r="ALI36" t="s">
        <v>17183</v>
      </c>
      <c r="ALJ36" t="s">
        <v>17184</v>
      </c>
      <c r="ALK36" t="s">
        <v>2701</v>
      </c>
      <c r="ALM36" t="s">
        <v>17185</v>
      </c>
      <c r="ALN36" t="s">
        <v>17186</v>
      </c>
      <c r="ALO36" t="s">
        <v>2701</v>
      </c>
      <c r="ALQ36" t="s">
        <v>17185</v>
      </c>
      <c r="ALR36" t="s">
        <v>17186</v>
      </c>
      <c r="ALS36" t="s">
        <v>7559</v>
      </c>
      <c r="ALT36" t="s">
        <v>4813</v>
      </c>
      <c r="ALU36" t="s">
        <v>17176</v>
      </c>
      <c r="ALV36" t="s">
        <v>16124</v>
      </c>
      <c r="ALW36" t="s">
        <v>16862</v>
      </c>
      <c r="ALX36" t="s">
        <v>17179</v>
      </c>
      <c r="ALZ36" t="s">
        <v>10182</v>
      </c>
      <c r="AMA36" t="s">
        <v>17181</v>
      </c>
      <c r="AMB36" t="s">
        <v>17183</v>
      </c>
      <c r="AMC36" t="s">
        <v>17185</v>
      </c>
      <c r="AMD36" t="s">
        <v>2094</v>
      </c>
      <c r="AME36" t="s">
        <v>2188</v>
      </c>
      <c r="AMF36" t="s">
        <v>17187</v>
      </c>
      <c r="AMG36" t="s">
        <v>5455</v>
      </c>
      <c r="AMH36" t="s">
        <v>8997</v>
      </c>
      <c r="AMI36" t="s">
        <v>17188</v>
      </c>
      <c r="AMJ36" t="s">
        <v>2188</v>
      </c>
      <c r="AMK36" t="s">
        <v>17189</v>
      </c>
      <c r="AML36" t="s">
        <v>8997</v>
      </c>
      <c r="AMM36" t="s">
        <v>17190</v>
      </c>
      <c r="AMN36" t="s">
        <v>2182</v>
      </c>
      <c r="AMP36" t="s">
        <v>1971</v>
      </c>
      <c r="AMR36" t="s">
        <v>2686</v>
      </c>
      <c r="AMT36" t="s">
        <v>2077</v>
      </c>
      <c r="AMV36" t="s">
        <v>13074</v>
      </c>
      <c r="AMX36" t="s">
        <v>2691</v>
      </c>
      <c r="AMZ36" t="s">
        <v>1971</v>
      </c>
      <c r="ANB36" t="s">
        <v>2695</v>
      </c>
      <c r="AND36" t="s">
        <v>13074</v>
      </c>
      <c r="ANF36" t="s">
        <v>2701</v>
      </c>
      <c r="ANH36" t="s">
        <v>5429</v>
      </c>
      <c r="ANI36" t="s">
        <v>2066</v>
      </c>
      <c r="ANJ36" t="s">
        <v>17191</v>
      </c>
      <c r="ANK36" t="s">
        <v>2886</v>
      </c>
      <c r="ANL36" t="s">
        <v>17192</v>
      </c>
      <c r="ANM36" t="s">
        <v>17193</v>
      </c>
      <c r="ANO36" t="s">
        <v>2079</v>
      </c>
      <c r="ANP36" t="s">
        <v>17194</v>
      </c>
      <c r="ANQ36" t="s">
        <v>17195</v>
      </c>
      <c r="ANR36" t="s">
        <v>17196</v>
      </c>
      <c r="ANS36" t="s">
        <v>1829</v>
      </c>
      <c r="ANT36" t="s">
        <v>2667</v>
      </c>
      <c r="ANU36" t="s">
        <v>1829</v>
      </c>
      <c r="ANV36" t="s">
        <v>1808</v>
      </c>
      <c r="ANW36" t="s">
        <v>14897</v>
      </c>
      <c r="ANX36" t="s">
        <v>1829</v>
      </c>
      <c r="ANY36" t="s">
        <v>16143</v>
      </c>
      <c r="ANZ36" t="s">
        <v>1808</v>
      </c>
      <c r="AOA36" t="s">
        <v>2230</v>
      </c>
      <c r="AOB36" t="s">
        <v>2201</v>
      </c>
      <c r="AOC36" t="s">
        <v>1801</v>
      </c>
      <c r="AOD36" t="s">
        <v>9752</v>
      </c>
      <c r="AOE36" t="s">
        <v>8073</v>
      </c>
      <c r="AOF36" t="s">
        <v>8679</v>
      </c>
      <c r="AOH36" t="s">
        <v>2609</v>
      </c>
      <c r="AOI36" t="s">
        <v>16146</v>
      </c>
      <c r="AOK36" t="s">
        <v>4133</v>
      </c>
      <c r="AOM36" t="s">
        <v>2188</v>
      </c>
      <c r="AOR36" t="s">
        <v>2137</v>
      </c>
      <c r="AOS36" t="s">
        <v>2980</v>
      </c>
      <c r="AOU36" t="s">
        <v>1850</v>
      </c>
      <c r="AOV36" t="s">
        <v>1850</v>
      </c>
      <c r="AOW36" t="s">
        <v>2128</v>
      </c>
      <c r="AOX36" t="s">
        <v>2128</v>
      </c>
      <c r="AOY36" t="s">
        <v>2128</v>
      </c>
      <c r="AOZ36" t="s">
        <v>2128</v>
      </c>
      <c r="APA36" t="s">
        <v>1985</v>
      </c>
      <c r="APB36" t="s">
        <v>1985</v>
      </c>
      <c r="APC36" t="s">
        <v>2224</v>
      </c>
      <c r="APD36" t="s">
        <v>2224</v>
      </c>
      <c r="APE36" t="s">
        <v>3596</v>
      </c>
      <c r="APF36" t="s">
        <v>3596</v>
      </c>
      <c r="APG36" t="s">
        <v>15640</v>
      </c>
      <c r="APH36" t="s">
        <v>15640</v>
      </c>
      <c r="API36" t="s">
        <v>17197</v>
      </c>
      <c r="APJ36" t="s">
        <v>17197</v>
      </c>
      <c r="APK36" t="s">
        <v>1812</v>
      </c>
      <c r="APL36" t="s">
        <v>1812</v>
      </c>
      <c r="APM36" t="s">
        <v>2128</v>
      </c>
      <c r="APN36" t="s">
        <v>2128</v>
      </c>
      <c r="APO36" t="s">
        <v>3078</v>
      </c>
      <c r="APP36" t="s">
        <v>3078</v>
      </c>
      <c r="APQ36" t="s">
        <v>13095</v>
      </c>
      <c r="APR36" t="s">
        <v>13095</v>
      </c>
      <c r="APS36" t="s">
        <v>7074</v>
      </c>
      <c r="APT36" t="s">
        <v>7074</v>
      </c>
      <c r="APV36" t="s">
        <v>17198</v>
      </c>
      <c r="APW36" t="s">
        <v>3529</v>
      </c>
      <c r="APX36" t="s">
        <v>3529</v>
      </c>
      <c r="APY36" t="s">
        <v>3529</v>
      </c>
      <c r="APZ36" t="s">
        <v>3529</v>
      </c>
      <c r="AQA36" t="s">
        <v>2573</v>
      </c>
      <c r="AQB36" t="s">
        <v>2573</v>
      </c>
      <c r="AQC36" t="s">
        <v>1808</v>
      </c>
      <c r="AQD36" t="s">
        <v>1808</v>
      </c>
      <c r="AQE36" t="s">
        <v>2198</v>
      </c>
      <c r="AQF36" t="s">
        <v>2198</v>
      </c>
      <c r="AQG36" t="s">
        <v>3654</v>
      </c>
      <c r="AQH36" t="s">
        <v>3654</v>
      </c>
      <c r="AQI36" t="s">
        <v>2198</v>
      </c>
      <c r="AQJ36" t="s">
        <v>2198</v>
      </c>
      <c r="AQK36" t="s">
        <v>1808</v>
      </c>
      <c r="AQL36" t="s">
        <v>1808</v>
      </c>
      <c r="AQM36" t="s">
        <v>2200</v>
      </c>
      <c r="AQN36" t="s">
        <v>2200</v>
      </c>
      <c r="AQO36" t="s">
        <v>3654</v>
      </c>
      <c r="AQP36" t="s">
        <v>3654</v>
      </c>
      <c r="AQQ36" t="s">
        <v>2200</v>
      </c>
      <c r="AQR36" t="s">
        <v>2200</v>
      </c>
      <c r="AQU36" t="s">
        <v>1971</v>
      </c>
      <c r="AQW36" t="s">
        <v>1812</v>
      </c>
      <c r="AQX36" t="s">
        <v>2121</v>
      </c>
      <c r="AQY36" t="s">
        <v>1971</v>
      </c>
      <c r="ARA36" t="s">
        <v>1812</v>
      </c>
      <c r="ARB36" t="s">
        <v>2121</v>
      </c>
      <c r="ARE36" t="s">
        <v>1850</v>
      </c>
      <c r="ARF36" t="s">
        <v>1971</v>
      </c>
      <c r="ARI36" t="s">
        <v>1850</v>
      </c>
      <c r="ARJ36" t="s">
        <v>1971</v>
      </c>
      <c r="ARM36" t="s">
        <v>3510</v>
      </c>
      <c r="ARN36" t="s">
        <v>17199</v>
      </c>
      <c r="ARQ36" t="s">
        <v>3510</v>
      </c>
      <c r="ARR36" t="s">
        <v>17199</v>
      </c>
      <c r="ARS36" t="s">
        <v>1850</v>
      </c>
      <c r="ARU36" t="s">
        <v>2128</v>
      </c>
      <c r="ARV36" t="s">
        <v>1812</v>
      </c>
      <c r="ARW36" t="s">
        <v>1850</v>
      </c>
      <c r="ARY36" t="s">
        <v>2128</v>
      </c>
      <c r="ARZ36" t="s">
        <v>1812</v>
      </c>
      <c r="ASC36" t="s">
        <v>4110</v>
      </c>
      <c r="ASD36" t="s">
        <v>3161</v>
      </c>
      <c r="ASG36" t="s">
        <v>4110</v>
      </c>
      <c r="ASH36" t="s">
        <v>3161</v>
      </c>
      <c r="ASK36" t="s">
        <v>6832</v>
      </c>
      <c r="ASL36" t="s">
        <v>9389</v>
      </c>
      <c r="ASO36" t="s">
        <v>6832</v>
      </c>
      <c r="ASP36" t="s">
        <v>9389</v>
      </c>
      <c r="ASS36" t="s">
        <v>1850</v>
      </c>
      <c r="AST36" t="s">
        <v>1971</v>
      </c>
      <c r="ASW36" t="s">
        <v>1850</v>
      </c>
      <c r="ASX36" t="s">
        <v>1971</v>
      </c>
      <c r="ATA36" t="s">
        <v>17200</v>
      </c>
      <c r="ATB36" t="s">
        <v>17201</v>
      </c>
      <c r="ATE36" t="s">
        <v>17200</v>
      </c>
      <c r="ATF36" t="s">
        <v>17201</v>
      </c>
      <c r="ATI36" t="s">
        <v>4110</v>
      </c>
      <c r="ATJ36" t="s">
        <v>3161</v>
      </c>
      <c r="ATM36" t="s">
        <v>4110</v>
      </c>
      <c r="ATN36" t="s">
        <v>3161</v>
      </c>
      <c r="ATQ36" t="s">
        <v>6836</v>
      </c>
      <c r="ATR36" t="s">
        <v>9332</v>
      </c>
      <c r="ATU36" t="s">
        <v>6836</v>
      </c>
      <c r="ATV36" t="s">
        <v>9332</v>
      </c>
      <c r="ATW36" t="s">
        <v>1812</v>
      </c>
      <c r="ATX36" t="s">
        <v>1850</v>
      </c>
      <c r="ATY36" t="s">
        <v>3510</v>
      </c>
      <c r="ATZ36" t="s">
        <v>2128</v>
      </c>
      <c r="AUA36" t="s">
        <v>4110</v>
      </c>
      <c r="AUB36" t="s">
        <v>6832</v>
      </c>
      <c r="AUC36" t="s">
        <v>1850</v>
      </c>
      <c r="AUD36" t="s">
        <v>17200</v>
      </c>
      <c r="AUE36" t="s">
        <v>4110</v>
      </c>
      <c r="AUF36" t="s">
        <v>6836</v>
      </c>
      <c r="AUG36" t="s">
        <v>1971</v>
      </c>
      <c r="AUM36" t="s">
        <v>1850</v>
      </c>
      <c r="AVA36" t="s">
        <v>2121</v>
      </c>
      <c r="AVB36" t="s">
        <v>1971</v>
      </c>
      <c r="AVC36" t="s">
        <v>17199</v>
      </c>
      <c r="AVD36" t="s">
        <v>1812</v>
      </c>
      <c r="AVE36" t="s">
        <v>3161</v>
      </c>
      <c r="AVF36" t="s">
        <v>9389</v>
      </c>
      <c r="AVG36" t="s">
        <v>1971</v>
      </c>
      <c r="AVH36" t="s">
        <v>17201</v>
      </c>
      <c r="AVI36" t="s">
        <v>3161</v>
      </c>
      <c r="AVJ36" t="s">
        <v>9332</v>
      </c>
      <c r="AVK36" t="s">
        <v>2077</v>
      </c>
      <c r="AVM36" t="s">
        <v>2016</v>
      </c>
      <c r="AVN36" t="s">
        <v>3172</v>
      </c>
      <c r="AVP36" t="s">
        <v>1959</v>
      </c>
      <c r="AWI36" t="s">
        <v>1808</v>
      </c>
      <c r="AWJ36" t="s">
        <v>1808</v>
      </c>
      <c r="AWK36" t="s">
        <v>1808</v>
      </c>
      <c r="AWL36" t="s">
        <v>1808</v>
      </c>
      <c r="AWM36" t="s">
        <v>2230</v>
      </c>
      <c r="AWN36" t="s">
        <v>1808</v>
      </c>
      <c r="AWO36" t="s">
        <v>2230</v>
      </c>
      <c r="AWR36" t="s">
        <v>2128</v>
      </c>
      <c r="AWS36" t="s">
        <v>2128</v>
      </c>
      <c r="AWT36" t="s">
        <v>1808</v>
      </c>
      <c r="AWU36" t="s">
        <v>2128</v>
      </c>
      <c r="AWV36" t="s">
        <v>17202</v>
      </c>
      <c r="AWW36" t="s">
        <v>1808</v>
      </c>
      <c r="AWX36" t="s">
        <v>2230</v>
      </c>
      <c r="AWY36" t="s">
        <v>2128</v>
      </c>
      <c r="AWZ36" t="s">
        <v>2128</v>
      </c>
      <c r="AYG36" t="s">
        <v>2121</v>
      </c>
      <c r="AYH36" t="s">
        <v>2121</v>
      </c>
      <c r="AYI36" t="s">
        <v>2723</v>
      </c>
      <c r="AYJ36" t="s">
        <v>2723</v>
      </c>
      <c r="AYK36" t="s">
        <v>8981</v>
      </c>
      <c r="AYL36" t="s">
        <v>8981</v>
      </c>
      <c r="AYM36" t="s">
        <v>1975</v>
      </c>
      <c r="AYN36" t="s">
        <v>1975</v>
      </c>
      <c r="AYO36" t="s">
        <v>2121</v>
      </c>
      <c r="AYP36" t="s">
        <v>2121</v>
      </c>
      <c r="AYQ36" t="s">
        <v>5956</v>
      </c>
      <c r="AYR36" t="s">
        <v>5956</v>
      </c>
      <c r="AYS36" t="s">
        <v>8981</v>
      </c>
      <c r="AYT36" t="s">
        <v>8981</v>
      </c>
      <c r="AYU36" t="s">
        <v>1977</v>
      </c>
      <c r="AYV36" t="s">
        <v>1977</v>
      </c>
    </row>
    <row r="37" spans="1:1472" x14ac:dyDescent="0.3">
      <c r="A37" t="s">
        <v>1708</v>
      </c>
      <c r="B37" t="s">
        <v>17203</v>
      </c>
      <c r="C37" t="s">
        <v>17204</v>
      </c>
      <c r="D37" t="s">
        <v>17205</v>
      </c>
      <c r="E37" t="s">
        <v>17206</v>
      </c>
      <c r="F37" t="s">
        <v>16538</v>
      </c>
      <c r="G37" t="s">
        <v>17207</v>
      </c>
      <c r="H37" t="s">
        <v>1715</v>
      </c>
      <c r="I37" t="s">
        <v>17208</v>
      </c>
      <c r="J37" t="s">
        <v>3244</v>
      </c>
      <c r="K37" t="s">
        <v>1717</v>
      </c>
      <c r="L37" t="s">
        <v>3718</v>
      </c>
      <c r="M37">
        <f t="shared" si="1"/>
        <v>0.28508460278186476</v>
      </c>
      <c r="N37">
        <f t="shared" si="1"/>
        <v>0.28508460278186476</v>
      </c>
      <c r="O37">
        <f t="shared" si="1"/>
        <v>0.28508460278186476</v>
      </c>
      <c r="P37">
        <f t="shared" si="1"/>
        <v>0.28508460278186476</v>
      </c>
      <c r="Q37" t="s">
        <v>17209</v>
      </c>
      <c r="R37" t="s">
        <v>17210</v>
      </c>
      <c r="S37" t="s">
        <v>17211</v>
      </c>
      <c r="T37" t="s">
        <v>17212</v>
      </c>
      <c r="U37" t="s">
        <v>17213</v>
      </c>
      <c r="V37" t="s">
        <v>17214</v>
      </c>
      <c r="W37" t="s">
        <v>17215</v>
      </c>
      <c r="X37" t="s">
        <v>17216</v>
      </c>
      <c r="Y37" t="s">
        <v>17217</v>
      </c>
      <c r="Z37" t="s">
        <v>17218</v>
      </c>
      <c r="AA37" t="s">
        <v>3729</v>
      </c>
      <c r="AB37" t="s">
        <v>17219</v>
      </c>
      <c r="AC37" t="s">
        <v>17220</v>
      </c>
      <c r="AD37" t="s">
        <v>17221</v>
      </c>
      <c r="AE37" t="s">
        <v>17222</v>
      </c>
      <c r="AF37" t="s">
        <v>17223</v>
      </c>
      <c r="AG37" t="s">
        <v>17220</v>
      </c>
      <c r="AH37" t="s">
        <v>17224</v>
      </c>
      <c r="AI37" t="s">
        <v>17221</v>
      </c>
      <c r="AJ37" t="s">
        <v>17225</v>
      </c>
      <c r="AK37" t="s">
        <v>17222</v>
      </c>
      <c r="AL37" t="s">
        <v>17226</v>
      </c>
      <c r="AM37" t="s">
        <v>17223</v>
      </c>
      <c r="AN37" t="s">
        <v>17227</v>
      </c>
      <c r="AO37" t="s">
        <v>17228</v>
      </c>
      <c r="AP37" t="s">
        <v>17229</v>
      </c>
      <c r="AQ37" t="s">
        <v>17230</v>
      </c>
      <c r="AR37" t="s">
        <v>17231</v>
      </c>
      <c r="AS37" t="s">
        <v>17232</v>
      </c>
      <c r="AT37" t="s">
        <v>17233</v>
      </c>
      <c r="AU37" t="s">
        <v>17234</v>
      </c>
      <c r="AV37" t="s">
        <v>17235</v>
      </c>
      <c r="AW37" t="s">
        <v>17236</v>
      </c>
      <c r="AX37" t="s">
        <v>11907</v>
      </c>
      <c r="AY37" t="s">
        <v>17237</v>
      </c>
      <c r="AZ37" t="s">
        <v>17238</v>
      </c>
      <c r="BA37" t="s">
        <v>17239</v>
      </c>
      <c r="BB37" t="s">
        <v>17240</v>
      </c>
      <c r="BC37" t="s">
        <v>17241</v>
      </c>
      <c r="BD37" t="s">
        <v>17242</v>
      </c>
      <c r="BE37" t="s">
        <v>1755</v>
      </c>
      <c r="BF37" t="s">
        <v>17243</v>
      </c>
      <c r="BG37" t="s">
        <v>17244</v>
      </c>
      <c r="BH37" t="s">
        <v>17245</v>
      </c>
      <c r="BI37" t="s">
        <v>17246</v>
      </c>
      <c r="BJ37" t="s">
        <v>17247</v>
      </c>
      <c r="BK37" t="s">
        <v>1755</v>
      </c>
      <c r="BL37" t="s">
        <v>17248</v>
      </c>
      <c r="BM37" t="s">
        <v>1755</v>
      </c>
      <c r="BN37" t="s">
        <v>17249</v>
      </c>
      <c r="BO37" t="s">
        <v>17250</v>
      </c>
      <c r="BP37" t="s">
        <v>17251</v>
      </c>
      <c r="BQ37" t="s">
        <v>17252</v>
      </c>
      <c r="BR37" t="s">
        <v>17253</v>
      </c>
      <c r="BS37" t="s">
        <v>17254</v>
      </c>
      <c r="BT37" t="s">
        <v>17255</v>
      </c>
      <c r="BU37" t="s">
        <v>17256</v>
      </c>
      <c r="BV37" t="s">
        <v>1755</v>
      </c>
      <c r="BW37" t="s">
        <v>17257</v>
      </c>
      <c r="BX37" t="s">
        <v>17258</v>
      </c>
      <c r="BY37" t="s">
        <v>17259</v>
      </c>
      <c r="BZ37" t="s">
        <v>17260</v>
      </c>
      <c r="CA37" t="s">
        <v>17261</v>
      </c>
      <c r="CB37" t="s">
        <v>1755</v>
      </c>
      <c r="CC37" t="s">
        <v>1755</v>
      </c>
      <c r="CD37" t="s">
        <v>17262</v>
      </c>
      <c r="CE37" t="s">
        <v>16596</v>
      </c>
      <c r="CF37" t="s">
        <v>17263</v>
      </c>
      <c r="CG37" t="s">
        <v>17264</v>
      </c>
      <c r="CH37" t="s">
        <v>17265</v>
      </c>
      <c r="CI37" t="s">
        <v>17266</v>
      </c>
      <c r="CJ37" t="s">
        <v>16955</v>
      </c>
      <c r="CK37" t="s">
        <v>16956</v>
      </c>
      <c r="CL37" t="s">
        <v>1755</v>
      </c>
      <c r="CM37" t="s">
        <v>17267</v>
      </c>
      <c r="CN37" t="s">
        <v>17268</v>
      </c>
      <c r="CO37" t="s">
        <v>17269</v>
      </c>
      <c r="CP37" t="s">
        <v>17270</v>
      </c>
      <c r="CQ37" t="s">
        <v>8975</v>
      </c>
      <c r="CR37" t="s">
        <v>1755</v>
      </c>
      <c r="CS37" t="s">
        <v>1755</v>
      </c>
      <c r="CT37" t="s">
        <v>17271</v>
      </c>
      <c r="CU37" t="s">
        <v>17272</v>
      </c>
      <c r="CV37" t="s">
        <v>17273</v>
      </c>
      <c r="CW37" t="s">
        <v>17274</v>
      </c>
      <c r="CX37" t="s">
        <v>17275</v>
      </c>
      <c r="CY37" t="s">
        <v>17276</v>
      </c>
      <c r="CZ37" t="s">
        <v>17277</v>
      </c>
      <c r="DA37" t="s">
        <v>17278</v>
      </c>
      <c r="DB37" t="s">
        <v>1755</v>
      </c>
      <c r="DC37" t="s">
        <v>17279</v>
      </c>
      <c r="DD37" t="s">
        <v>17280</v>
      </c>
      <c r="DE37" t="s">
        <v>17281</v>
      </c>
      <c r="DF37" t="s">
        <v>17282</v>
      </c>
      <c r="DG37" t="s">
        <v>17283</v>
      </c>
      <c r="DH37" t="s">
        <v>1755</v>
      </c>
      <c r="DI37" t="s">
        <v>1755</v>
      </c>
      <c r="DJ37" t="s">
        <v>17284</v>
      </c>
      <c r="DK37" t="s">
        <v>17285</v>
      </c>
      <c r="DL37" t="s">
        <v>6287</v>
      </c>
      <c r="DM37" t="s">
        <v>1804</v>
      </c>
      <c r="DN37" t="s">
        <v>6664</v>
      </c>
      <c r="DO37" t="s">
        <v>9322</v>
      </c>
      <c r="DP37" t="s">
        <v>1874</v>
      </c>
      <c r="DQ37" t="s">
        <v>17286</v>
      </c>
      <c r="DR37" t="s">
        <v>17287</v>
      </c>
      <c r="DS37" t="s">
        <v>2576</v>
      </c>
      <c r="DU37" t="s">
        <v>17288</v>
      </c>
      <c r="DV37" t="s">
        <v>17289</v>
      </c>
      <c r="DW37" t="s">
        <v>17290</v>
      </c>
      <c r="DX37" t="s">
        <v>1755</v>
      </c>
      <c r="DY37" t="s">
        <v>1812</v>
      </c>
      <c r="DZ37" t="s">
        <v>17288</v>
      </c>
      <c r="EA37" t="s">
        <v>17291</v>
      </c>
      <c r="EB37" t="s">
        <v>1755</v>
      </c>
      <c r="EC37" t="s">
        <v>17292</v>
      </c>
      <c r="ED37" t="s">
        <v>17293</v>
      </c>
      <c r="EE37" t="s">
        <v>17294</v>
      </c>
      <c r="EF37" t="s">
        <v>17295</v>
      </c>
      <c r="EG37" t="s">
        <v>1755</v>
      </c>
      <c r="EH37" t="s">
        <v>17296</v>
      </c>
      <c r="EI37" t="s">
        <v>17297</v>
      </c>
      <c r="EJ37" t="s">
        <v>5447</v>
      </c>
      <c r="EK37" t="s">
        <v>17298</v>
      </c>
      <c r="EL37" t="s">
        <v>17299</v>
      </c>
      <c r="EM37" t="s">
        <v>17300</v>
      </c>
      <c r="EN37" t="s">
        <v>17301</v>
      </c>
      <c r="EO37" t="s">
        <v>17302</v>
      </c>
      <c r="EP37" t="s">
        <v>1755</v>
      </c>
      <c r="EQ37" t="s">
        <v>1812</v>
      </c>
      <c r="ER37" t="s">
        <v>17300</v>
      </c>
      <c r="ES37" t="s">
        <v>17303</v>
      </c>
      <c r="ET37" t="s">
        <v>1755</v>
      </c>
      <c r="EU37" t="s">
        <v>17304</v>
      </c>
      <c r="EV37" t="s">
        <v>4230</v>
      </c>
      <c r="EW37" t="s">
        <v>17305</v>
      </c>
      <c r="EX37" t="s">
        <v>4363</v>
      </c>
      <c r="EY37" t="s">
        <v>1755</v>
      </c>
      <c r="EZ37" t="s">
        <v>17306</v>
      </c>
      <c r="FA37" t="s">
        <v>17307</v>
      </c>
      <c r="FB37" t="s">
        <v>1959</v>
      </c>
      <c r="FC37" t="s">
        <v>17308</v>
      </c>
      <c r="FD37" t="s">
        <v>17309</v>
      </c>
      <c r="FE37" t="s">
        <v>17211</v>
      </c>
      <c r="FF37" t="s">
        <v>17310</v>
      </c>
      <c r="FG37" t="s">
        <v>17311</v>
      </c>
      <c r="FH37" t="s">
        <v>1755</v>
      </c>
      <c r="FI37" t="s">
        <v>1812</v>
      </c>
      <c r="FJ37" t="s">
        <v>17211</v>
      </c>
      <c r="FK37" t="s">
        <v>17312</v>
      </c>
      <c r="FL37" t="s">
        <v>1755</v>
      </c>
      <c r="FM37" t="s">
        <v>17313</v>
      </c>
      <c r="FN37" t="s">
        <v>17314</v>
      </c>
      <c r="FO37" t="s">
        <v>17315</v>
      </c>
      <c r="FP37" t="s">
        <v>1845</v>
      </c>
      <c r="FQ37" t="s">
        <v>1755</v>
      </c>
      <c r="FR37" t="s">
        <v>17316</v>
      </c>
      <c r="FS37" t="s">
        <v>17317</v>
      </c>
      <c r="FT37" t="s">
        <v>17318</v>
      </c>
      <c r="FV37" t="s">
        <v>3184</v>
      </c>
      <c r="FX37" t="s">
        <v>17319</v>
      </c>
      <c r="FY37" t="s">
        <v>17320</v>
      </c>
      <c r="FZ37" t="s">
        <v>17321</v>
      </c>
      <c r="GA37" t="s">
        <v>11921</v>
      </c>
      <c r="GC37" t="s">
        <v>17322</v>
      </c>
      <c r="GD37" t="s">
        <v>17323</v>
      </c>
      <c r="GE37" t="s">
        <v>17324</v>
      </c>
      <c r="GF37" t="s">
        <v>1755</v>
      </c>
      <c r="GG37" t="s">
        <v>1812</v>
      </c>
      <c r="GH37" t="s">
        <v>17322</v>
      </c>
      <c r="GI37" t="s">
        <v>17325</v>
      </c>
      <c r="GJ37" t="s">
        <v>1755</v>
      </c>
      <c r="GK37" t="s">
        <v>17326</v>
      </c>
      <c r="GL37" t="s">
        <v>17327</v>
      </c>
      <c r="GM37" t="s">
        <v>17328</v>
      </c>
      <c r="GN37" t="s">
        <v>17329</v>
      </c>
      <c r="GO37" t="s">
        <v>1755</v>
      </c>
      <c r="GP37" t="s">
        <v>17330</v>
      </c>
      <c r="GQ37" t="s">
        <v>17331</v>
      </c>
      <c r="GR37" t="s">
        <v>17332</v>
      </c>
      <c r="GS37" t="s">
        <v>17333</v>
      </c>
      <c r="GT37" t="s">
        <v>5617</v>
      </c>
      <c r="GU37" t="s">
        <v>17334</v>
      </c>
      <c r="GV37" t="s">
        <v>8902</v>
      </c>
      <c r="GW37" t="s">
        <v>17335</v>
      </c>
      <c r="GX37" t="s">
        <v>17336</v>
      </c>
      <c r="GY37" t="s">
        <v>17337</v>
      </c>
      <c r="GZ37" t="s">
        <v>17338</v>
      </c>
      <c r="HA37" t="s">
        <v>17339</v>
      </c>
      <c r="HB37" t="s">
        <v>17340</v>
      </c>
      <c r="HC37" t="s">
        <v>2782</v>
      </c>
      <c r="HD37" t="s">
        <v>17341</v>
      </c>
      <c r="HE37" t="s">
        <v>17342</v>
      </c>
      <c r="HF37" t="s">
        <v>2131</v>
      </c>
      <c r="HG37" t="s">
        <v>17343</v>
      </c>
      <c r="HH37" t="s">
        <v>17344</v>
      </c>
      <c r="HI37" t="s">
        <v>17345</v>
      </c>
      <c r="HJ37" t="s">
        <v>17346</v>
      </c>
      <c r="HK37" t="s">
        <v>1845</v>
      </c>
      <c r="HL37" t="s">
        <v>17347</v>
      </c>
      <c r="HM37" t="s">
        <v>17348</v>
      </c>
      <c r="HN37" t="s">
        <v>2658</v>
      </c>
      <c r="HO37" t="s">
        <v>17349</v>
      </c>
      <c r="HP37" t="s">
        <v>17350</v>
      </c>
      <c r="HQ37" t="s">
        <v>17351</v>
      </c>
      <c r="HR37" t="s">
        <v>17352</v>
      </c>
      <c r="HS37" t="s">
        <v>5507</v>
      </c>
      <c r="HT37" t="s">
        <v>17353</v>
      </c>
      <c r="HU37" t="s">
        <v>17354</v>
      </c>
      <c r="HV37" t="s">
        <v>17355</v>
      </c>
      <c r="HW37" t="s">
        <v>17356</v>
      </c>
      <c r="HX37" t="s">
        <v>17357</v>
      </c>
      <c r="HY37" t="s">
        <v>17358</v>
      </c>
      <c r="HZ37" t="s">
        <v>17359</v>
      </c>
      <c r="IA37" t="s">
        <v>17360</v>
      </c>
      <c r="IB37" t="s">
        <v>17361</v>
      </c>
      <c r="IC37" t="s">
        <v>17361</v>
      </c>
      <c r="ID37" t="s">
        <v>17361</v>
      </c>
      <c r="IE37" t="s">
        <v>17361</v>
      </c>
      <c r="IF37" t="s">
        <v>17362</v>
      </c>
      <c r="IG37" t="s">
        <v>17362</v>
      </c>
      <c r="IH37" t="s">
        <v>17362</v>
      </c>
      <c r="II37" t="s">
        <v>17362</v>
      </c>
      <c r="IJ37" t="s">
        <v>17363</v>
      </c>
      <c r="IK37" t="s">
        <v>17363</v>
      </c>
      <c r="IL37" t="s">
        <v>17363</v>
      </c>
      <c r="IM37" t="s">
        <v>17363</v>
      </c>
      <c r="IN37" t="s">
        <v>17364</v>
      </c>
      <c r="IO37" t="s">
        <v>17364</v>
      </c>
      <c r="IP37" t="s">
        <v>17364</v>
      </c>
      <c r="IQ37" t="s">
        <v>17364</v>
      </c>
      <c r="IR37" t="s">
        <v>1910</v>
      </c>
      <c r="IS37" t="s">
        <v>1910</v>
      </c>
      <c r="IT37" t="s">
        <v>1910</v>
      </c>
      <c r="IU37" t="s">
        <v>1910</v>
      </c>
      <c r="IV37" t="s">
        <v>17365</v>
      </c>
      <c r="IW37" t="s">
        <v>17365</v>
      </c>
      <c r="IX37" t="s">
        <v>17365</v>
      </c>
      <c r="IY37" t="s">
        <v>17365</v>
      </c>
      <c r="IZ37" t="s">
        <v>1755</v>
      </c>
      <c r="JA37" t="s">
        <v>1755</v>
      </c>
      <c r="JB37" t="s">
        <v>1755</v>
      </c>
      <c r="JC37" t="s">
        <v>1755</v>
      </c>
      <c r="JD37" t="s">
        <v>1964</v>
      </c>
      <c r="JE37" t="s">
        <v>1964</v>
      </c>
      <c r="JF37" t="s">
        <v>14924</v>
      </c>
      <c r="JG37" t="s">
        <v>14924</v>
      </c>
      <c r="JH37" t="s">
        <v>5224</v>
      </c>
      <c r="JI37" t="s">
        <v>5224</v>
      </c>
      <c r="JJ37" t="s">
        <v>5224</v>
      </c>
      <c r="JK37" t="s">
        <v>5224</v>
      </c>
      <c r="JL37" t="s">
        <v>3464</v>
      </c>
      <c r="JM37" t="s">
        <v>3464</v>
      </c>
      <c r="JN37" t="s">
        <v>3464</v>
      </c>
      <c r="JO37" t="s">
        <v>3464</v>
      </c>
      <c r="JP37" t="s">
        <v>17366</v>
      </c>
      <c r="JQ37" t="s">
        <v>17366</v>
      </c>
      <c r="JR37" t="s">
        <v>17366</v>
      </c>
      <c r="JS37" t="s">
        <v>17366</v>
      </c>
      <c r="JT37" t="s">
        <v>17367</v>
      </c>
      <c r="JU37" t="s">
        <v>17367</v>
      </c>
      <c r="JV37" t="s">
        <v>17367</v>
      </c>
      <c r="JW37" t="s">
        <v>17367</v>
      </c>
      <c r="JX37" t="s">
        <v>17368</v>
      </c>
      <c r="JY37" t="s">
        <v>17368</v>
      </c>
      <c r="JZ37" t="s">
        <v>17368</v>
      </c>
      <c r="KA37" t="s">
        <v>17368</v>
      </c>
      <c r="KB37" t="s">
        <v>14924</v>
      </c>
      <c r="KC37" t="s">
        <v>17369</v>
      </c>
      <c r="KD37" t="s">
        <v>17369</v>
      </c>
      <c r="KE37" t="s">
        <v>3519</v>
      </c>
      <c r="KF37" t="s">
        <v>3519</v>
      </c>
      <c r="KG37" t="s">
        <v>17370</v>
      </c>
      <c r="KH37" t="s">
        <v>17370</v>
      </c>
      <c r="KI37" t="s">
        <v>17371</v>
      </c>
      <c r="KJ37" t="s">
        <v>17371</v>
      </c>
      <c r="KK37" t="s">
        <v>1939</v>
      </c>
      <c r="KL37" t="s">
        <v>1939</v>
      </c>
      <c r="KM37" t="s">
        <v>17372</v>
      </c>
      <c r="KN37" t="s">
        <v>17372</v>
      </c>
      <c r="KO37" t="s">
        <v>2654</v>
      </c>
      <c r="KP37" t="s">
        <v>2654</v>
      </c>
      <c r="KQ37" t="s">
        <v>4972</v>
      </c>
      <c r="KR37" t="s">
        <v>4972</v>
      </c>
      <c r="KS37" t="s">
        <v>11991</v>
      </c>
      <c r="KT37" t="s">
        <v>11991</v>
      </c>
      <c r="KU37" t="s">
        <v>2493</v>
      </c>
      <c r="KV37" t="s">
        <v>2493</v>
      </c>
      <c r="KW37" t="s">
        <v>17373</v>
      </c>
      <c r="KX37" t="s">
        <v>17373</v>
      </c>
      <c r="KY37" t="s">
        <v>2791</v>
      </c>
      <c r="KZ37" t="s">
        <v>2791</v>
      </c>
      <c r="LA37" t="s">
        <v>2016</v>
      </c>
      <c r="LB37" t="s">
        <v>2016</v>
      </c>
      <c r="LC37" t="s">
        <v>17374</v>
      </c>
      <c r="LD37" t="s">
        <v>17374</v>
      </c>
      <c r="LE37" t="s">
        <v>5501</v>
      </c>
      <c r="LF37" t="s">
        <v>5501</v>
      </c>
      <c r="LG37" t="s">
        <v>17375</v>
      </c>
      <c r="LH37" t="s">
        <v>17375</v>
      </c>
      <c r="LI37" t="s">
        <v>1972</v>
      </c>
      <c r="LJ37" t="s">
        <v>1972</v>
      </c>
      <c r="LK37" t="s">
        <v>2016</v>
      </c>
      <c r="LL37" t="s">
        <v>2016</v>
      </c>
      <c r="LM37" t="s">
        <v>3171</v>
      </c>
      <c r="LN37" t="s">
        <v>3171</v>
      </c>
      <c r="LO37" t="s">
        <v>17375</v>
      </c>
      <c r="LP37" t="s">
        <v>17375</v>
      </c>
      <c r="LQ37" t="s">
        <v>3032</v>
      </c>
      <c r="LR37" t="s">
        <v>3032</v>
      </c>
      <c r="LW37" t="s">
        <v>1985</v>
      </c>
      <c r="LX37" t="s">
        <v>1985</v>
      </c>
      <c r="MK37" t="s">
        <v>17376</v>
      </c>
      <c r="ML37" t="s">
        <v>17376</v>
      </c>
      <c r="MM37" t="s">
        <v>2024</v>
      </c>
      <c r="MN37" t="s">
        <v>2024</v>
      </c>
      <c r="MO37" t="s">
        <v>17377</v>
      </c>
      <c r="MP37" t="s">
        <v>17377</v>
      </c>
      <c r="MQ37" t="s">
        <v>17378</v>
      </c>
      <c r="MR37" t="s">
        <v>17378</v>
      </c>
      <c r="MS37" t="s">
        <v>17379</v>
      </c>
      <c r="MT37" t="s">
        <v>17379</v>
      </c>
      <c r="MU37" t="s">
        <v>17380</v>
      </c>
      <c r="MV37" t="s">
        <v>17380</v>
      </c>
      <c r="MW37" t="s">
        <v>2277</v>
      </c>
      <c r="MX37" t="s">
        <v>2277</v>
      </c>
      <c r="MY37" t="s">
        <v>3156</v>
      </c>
      <c r="MZ37" t="s">
        <v>3156</v>
      </c>
      <c r="NA37" t="s">
        <v>17381</v>
      </c>
      <c r="NB37" t="s">
        <v>17381</v>
      </c>
      <c r="NC37" t="s">
        <v>2969</v>
      </c>
      <c r="ND37" t="s">
        <v>2969</v>
      </c>
      <c r="NE37" t="s">
        <v>17382</v>
      </c>
      <c r="NF37" t="s">
        <v>17382</v>
      </c>
      <c r="NG37" t="s">
        <v>17383</v>
      </c>
      <c r="NH37" t="s">
        <v>1946</v>
      </c>
      <c r="NI37" t="s">
        <v>17383</v>
      </c>
      <c r="NJ37" t="s">
        <v>1946</v>
      </c>
      <c r="NK37" t="s">
        <v>1755</v>
      </c>
      <c r="NL37" t="s">
        <v>1755</v>
      </c>
      <c r="NM37" t="s">
        <v>1755</v>
      </c>
      <c r="NN37" t="s">
        <v>1755</v>
      </c>
      <c r="NO37" t="s">
        <v>1755</v>
      </c>
      <c r="NP37" t="s">
        <v>1755</v>
      </c>
      <c r="NQ37" t="s">
        <v>17384</v>
      </c>
      <c r="NR37" t="s">
        <v>17385</v>
      </c>
      <c r="NS37" t="s">
        <v>17386</v>
      </c>
      <c r="NT37" t="s">
        <v>9680</v>
      </c>
      <c r="NU37" t="s">
        <v>17387</v>
      </c>
      <c r="NV37" t="s">
        <v>1755</v>
      </c>
      <c r="NW37" t="s">
        <v>17385</v>
      </c>
      <c r="NX37" t="s">
        <v>17388</v>
      </c>
      <c r="NY37" t="s">
        <v>17388</v>
      </c>
      <c r="NZ37" t="s">
        <v>5487</v>
      </c>
      <c r="OA37" t="s">
        <v>2035</v>
      </c>
      <c r="OB37" t="s">
        <v>11972</v>
      </c>
      <c r="OC37" t="s">
        <v>13346</v>
      </c>
      <c r="OD37" t="s">
        <v>17389</v>
      </c>
      <c r="OE37" t="s">
        <v>17389</v>
      </c>
      <c r="OF37" t="s">
        <v>17384</v>
      </c>
      <c r="OG37" t="s">
        <v>1970</v>
      </c>
      <c r="OH37" t="s">
        <v>17390</v>
      </c>
      <c r="OI37" t="s">
        <v>17391</v>
      </c>
      <c r="OJ37" t="s">
        <v>17391</v>
      </c>
      <c r="OK37" t="s">
        <v>17391</v>
      </c>
      <c r="OL37" t="s">
        <v>17391</v>
      </c>
      <c r="OM37" t="s">
        <v>2129</v>
      </c>
      <c r="ON37" t="s">
        <v>2129</v>
      </c>
      <c r="OO37" t="s">
        <v>2129</v>
      </c>
      <c r="OP37" t="s">
        <v>2129</v>
      </c>
      <c r="OQ37" t="s">
        <v>17392</v>
      </c>
      <c r="OR37" t="s">
        <v>17392</v>
      </c>
      <c r="OS37" t="s">
        <v>17392</v>
      </c>
      <c r="OT37" t="s">
        <v>17392</v>
      </c>
      <c r="OU37" t="s">
        <v>17393</v>
      </c>
      <c r="OV37" t="s">
        <v>17393</v>
      </c>
      <c r="OW37" t="s">
        <v>17393</v>
      </c>
      <c r="OX37" t="s">
        <v>17393</v>
      </c>
      <c r="OY37" t="s">
        <v>3244</v>
      </c>
      <c r="OZ37" t="s">
        <v>3244</v>
      </c>
      <c r="PA37" t="s">
        <v>3244</v>
      </c>
      <c r="PB37" t="s">
        <v>3244</v>
      </c>
      <c r="PC37" t="s">
        <v>17394</v>
      </c>
      <c r="PD37" t="s">
        <v>17394</v>
      </c>
      <c r="PE37" t="s">
        <v>17394</v>
      </c>
      <c r="PF37" t="s">
        <v>17394</v>
      </c>
      <c r="PG37" t="s">
        <v>1755</v>
      </c>
      <c r="PH37" t="s">
        <v>1755</v>
      </c>
      <c r="PI37" t="s">
        <v>1755</v>
      </c>
      <c r="PJ37" t="s">
        <v>1755</v>
      </c>
      <c r="PK37" t="s">
        <v>1964</v>
      </c>
      <c r="PL37" t="s">
        <v>1964</v>
      </c>
      <c r="PM37" t="s">
        <v>1918</v>
      </c>
      <c r="PN37" t="s">
        <v>1918</v>
      </c>
      <c r="PO37" t="s">
        <v>1918</v>
      </c>
      <c r="PP37" t="s">
        <v>1918</v>
      </c>
      <c r="PQ37" t="s">
        <v>3160</v>
      </c>
      <c r="PR37" t="s">
        <v>3160</v>
      </c>
      <c r="PS37" t="s">
        <v>3160</v>
      </c>
      <c r="PT37" t="s">
        <v>3160</v>
      </c>
      <c r="PU37" t="s">
        <v>9689</v>
      </c>
      <c r="PV37" t="s">
        <v>9689</v>
      </c>
      <c r="PW37" t="s">
        <v>9689</v>
      </c>
      <c r="PX37" t="s">
        <v>9689</v>
      </c>
      <c r="PY37" t="s">
        <v>17395</v>
      </c>
      <c r="PZ37" t="s">
        <v>17395</v>
      </c>
      <c r="QA37" t="s">
        <v>17395</v>
      </c>
      <c r="QB37" t="s">
        <v>17395</v>
      </c>
      <c r="QC37" t="s">
        <v>1850</v>
      </c>
      <c r="QD37" t="s">
        <v>17396</v>
      </c>
      <c r="QE37" t="s">
        <v>17396</v>
      </c>
      <c r="QF37" t="s">
        <v>2049</v>
      </c>
      <c r="QG37" t="s">
        <v>2049</v>
      </c>
      <c r="QH37" t="s">
        <v>17397</v>
      </c>
      <c r="QI37" t="s">
        <v>17397</v>
      </c>
      <c r="QJ37" t="s">
        <v>17398</v>
      </c>
      <c r="QK37" t="s">
        <v>17398</v>
      </c>
      <c r="QL37" t="s">
        <v>6218</v>
      </c>
      <c r="QM37" t="s">
        <v>6218</v>
      </c>
      <c r="QN37" t="s">
        <v>17399</v>
      </c>
      <c r="QO37" t="s">
        <v>17399</v>
      </c>
      <c r="QP37" t="s">
        <v>1953</v>
      </c>
      <c r="QQ37" t="s">
        <v>1953</v>
      </c>
      <c r="QR37" t="s">
        <v>3223</v>
      </c>
      <c r="QS37" t="s">
        <v>3223</v>
      </c>
      <c r="QT37" t="s">
        <v>17400</v>
      </c>
      <c r="QU37" t="s">
        <v>17400</v>
      </c>
      <c r="QV37" t="s">
        <v>17401</v>
      </c>
      <c r="QW37" t="s">
        <v>17401</v>
      </c>
      <c r="QX37" t="s">
        <v>17402</v>
      </c>
      <c r="QY37" t="s">
        <v>17402</v>
      </c>
      <c r="QZ37" t="s">
        <v>1812</v>
      </c>
      <c r="RA37" t="s">
        <v>1812</v>
      </c>
      <c r="RB37" t="s">
        <v>4134</v>
      </c>
      <c r="RC37" t="s">
        <v>4134</v>
      </c>
      <c r="RD37" t="s">
        <v>6817</v>
      </c>
      <c r="RE37" t="s">
        <v>6817</v>
      </c>
      <c r="RF37" t="s">
        <v>17403</v>
      </c>
      <c r="RG37" t="s">
        <v>17403</v>
      </c>
      <c r="RH37" t="s">
        <v>4136</v>
      </c>
      <c r="RI37" t="s">
        <v>4136</v>
      </c>
      <c r="RJ37" t="s">
        <v>1812</v>
      </c>
      <c r="RK37" t="s">
        <v>1812</v>
      </c>
      <c r="RL37" t="s">
        <v>4137</v>
      </c>
      <c r="RM37" t="s">
        <v>4137</v>
      </c>
      <c r="RN37" t="s">
        <v>17403</v>
      </c>
      <c r="RO37" t="s">
        <v>17403</v>
      </c>
      <c r="RP37" t="s">
        <v>4138</v>
      </c>
      <c r="RQ37" t="s">
        <v>4138</v>
      </c>
      <c r="RR37" t="s">
        <v>17404</v>
      </c>
      <c r="RS37" t="s">
        <v>17404</v>
      </c>
      <c r="RT37" t="s">
        <v>17405</v>
      </c>
      <c r="RU37" t="s">
        <v>17405</v>
      </c>
      <c r="RV37" t="s">
        <v>17383</v>
      </c>
      <c r="RW37" t="s">
        <v>1946</v>
      </c>
      <c r="RX37" t="s">
        <v>17383</v>
      </c>
      <c r="RY37" t="s">
        <v>1946</v>
      </c>
      <c r="RZ37" t="s">
        <v>1755</v>
      </c>
      <c r="SA37" t="s">
        <v>1755</v>
      </c>
      <c r="SB37" t="s">
        <v>1755</v>
      </c>
      <c r="SC37" t="s">
        <v>1755</v>
      </c>
      <c r="SD37" t="s">
        <v>1755</v>
      </c>
      <c r="SE37" t="s">
        <v>1755</v>
      </c>
      <c r="SF37" t="s">
        <v>17384</v>
      </c>
      <c r="SG37" t="s">
        <v>17406</v>
      </c>
      <c r="SH37" t="s">
        <v>17407</v>
      </c>
      <c r="SI37" t="s">
        <v>3947</v>
      </c>
      <c r="SJ37" t="s">
        <v>17408</v>
      </c>
      <c r="SK37" t="s">
        <v>1755</v>
      </c>
      <c r="SL37" t="s">
        <v>17406</v>
      </c>
      <c r="SM37" t="s">
        <v>17409</v>
      </c>
      <c r="SN37" t="s">
        <v>17409</v>
      </c>
      <c r="SO37" t="s">
        <v>9307</v>
      </c>
      <c r="SP37" t="s">
        <v>1850</v>
      </c>
      <c r="SQ37" t="s">
        <v>5817</v>
      </c>
      <c r="SR37" t="s">
        <v>9308</v>
      </c>
      <c r="SS37" t="s">
        <v>17410</v>
      </c>
      <c r="ST37" t="s">
        <v>17410</v>
      </c>
      <c r="SU37" t="s">
        <v>17384</v>
      </c>
      <c r="SW37" t="s">
        <v>5479</v>
      </c>
      <c r="SX37" t="s">
        <v>17411</v>
      </c>
      <c r="SY37" t="s">
        <v>17411</v>
      </c>
      <c r="SZ37" t="s">
        <v>17411</v>
      </c>
      <c r="TA37" t="s">
        <v>17411</v>
      </c>
      <c r="TB37" t="s">
        <v>2671</v>
      </c>
      <c r="TC37" t="s">
        <v>2671</v>
      </c>
      <c r="TD37" t="s">
        <v>2671</v>
      </c>
      <c r="TE37" t="s">
        <v>2671</v>
      </c>
      <c r="TF37" t="s">
        <v>7176</v>
      </c>
      <c r="TG37" t="s">
        <v>7176</v>
      </c>
      <c r="TH37" t="s">
        <v>7176</v>
      </c>
      <c r="TI37" t="s">
        <v>7176</v>
      </c>
      <c r="TJ37" t="s">
        <v>17412</v>
      </c>
      <c r="TK37" t="s">
        <v>17412</v>
      </c>
      <c r="TL37" t="s">
        <v>17412</v>
      </c>
      <c r="TM37" t="s">
        <v>17412</v>
      </c>
      <c r="TN37" t="s">
        <v>15204</v>
      </c>
      <c r="TO37" t="s">
        <v>15204</v>
      </c>
      <c r="TP37" t="s">
        <v>15204</v>
      </c>
      <c r="TQ37" t="s">
        <v>15204</v>
      </c>
      <c r="TR37" t="s">
        <v>17413</v>
      </c>
      <c r="TS37" t="s">
        <v>17413</v>
      </c>
      <c r="TT37" t="s">
        <v>17413</v>
      </c>
      <c r="TU37" t="s">
        <v>17413</v>
      </c>
      <c r="TV37" t="s">
        <v>1755</v>
      </c>
      <c r="TW37" t="s">
        <v>1755</v>
      </c>
      <c r="TX37" t="s">
        <v>1755</v>
      </c>
      <c r="TY37" t="s">
        <v>1755</v>
      </c>
      <c r="TZ37" t="s">
        <v>1964</v>
      </c>
      <c r="UA37" t="s">
        <v>1964</v>
      </c>
      <c r="UB37" t="s">
        <v>2671</v>
      </c>
      <c r="UC37" t="s">
        <v>2671</v>
      </c>
      <c r="UD37" t="s">
        <v>2671</v>
      </c>
      <c r="UE37" t="s">
        <v>2671</v>
      </c>
      <c r="UF37" t="s">
        <v>10811</v>
      </c>
      <c r="UG37" t="s">
        <v>10811</v>
      </c>
      <c r="UH37" t="s">
        <v>10811</v>
      </c>
      <c r="UI37" t="s">
        <v>10811</v>
      </c>
      <c r="UJ37" t="s">
        <v>15204</v>
      </c>
      <c r="UK37" t="s">
        <v>15204</v>
      </c>
      <c r="UL37" t="s">
        <v>15204</v>
      </c>
      <c r="UM37" t="s">
        <v>15204</v>
      </c>
      <c r="UN37" t="s">
        <v>17414</v>
      </c>
      <c r="UO37" t="s">
        <v>17414</v>
      </c>
      <c r="UP37" t="s">
        <v>17414</v>
      </c>
      <c r="UQ37" t="s">
        <v>17414</v>
      </c>
      <c r="UR37" t="s">
        <v>1755</v>
      </c>
      <c r="US37" t="s">
        <v>17415</v>
      </c>
      <c r="UT37" t="s">
        <v>17415</v>
      </c>
      <c r="UU37" t="s">
        <v>2758</v>
      </c>
      <c r="UV37" t="s">
        <v>2758</v>
      </c>
      <c r="UW37" t="s">
        <v>17416</v>
      </c>
      <c r="UX37" t="s">
        <v>17416</v>
      </c>
      <c r="UY37" t="s">
        <v>17417</v>
      </c>
      <c r="UZ37" t="s">
        <v>17417</v>
      </c>
      <c r="VA37" t="s">
        <v>11533</v>
      </c>
      <c r="VB37" t="s">
        <v>11533</v>
      </c>
      <c r="VC37" t="s">
        <v>17418</v>
      </c>
      <c r="VD37" t="s">
        <v>17418</v>
      </c>
      <c r="VE37" t="s">
        <v>2758</v>
      </c>
      <c r="VF37" t="s">
        <v>2758</v>
      </c>
      <c r="VG37" t="s">
        <v>6831</v>
      </c>
      <c r="VH37" t="s">
        <v>6831</v>
      </c>
      <c r="VI37" t="s">
        <v>11533</v>
      </c>
      <c r="VJ37" t="s">
        <v>11533</v>
      </c>
      <c r="VK37" t="s">
        <v>17419</v>
      </c>
      <c r="VL37" t="s">
        <v>17419</v>
      </c>
      <c r="VM37" t="s">
        <v>16772</v>
      </c>
      <c r="VN37" t="s">
        <v>16772</v>
      </c>
      <c r="VO37" t="s">
        <v>16772</v>
      </c>
      <c r="VP37" t="s">
        <v>16772</v>
      </c>
      <c r="VQ37" t="s">
        <v>17114</v>
      </c>
      <c r="VR37" t="s">
        <v>17114</v>
      </c>
      <c r="VS37" t="s">
        <v>17420</v>
      </c>
      <c r="VT37" t="s">
        <v>17420</v>
      </c>
      <c r="VU37" t="s">
        <v>17383</v>
      </c>
      <c r="VV37" t="s">
        <v>1946</v>
      </c>
      <c r="VW37" t="s">
        <v>17383</v>
      </c>
      <c r="VX37" t="s">
        <v>1946</v>
      </c>
      <c r="VY37" t="s">
        <v>1755</v>
      </c>
      <c r="VZ37" t="s">
        <v>1755</v>
      </c>
      <c r="WA37" t="s">
        <v>1755</v>
      </c>
      <c r="WB37" t="s">
        <v>1755</v>
      </c>
      <c r="WC37" t="s">
        <v>1755</v>
      </c>
      <c r="WD37" t="s">
        <v>1755</v>
      </c>
      <c r="WE37" t="s">
        <v>17384</v>
      </c>
      <c r="WF37" t="s">
        <v>17421</v>
      </c>
      <c r="WG37" t="s">
        <v>17422</v>
      </c>
      <c r="WH37" t="s">
        <v>2758</v>
      </c>
      <c r="WI37" t="s">
        <v>17423</v>
      </c>
      <c r="WJ37" t="s">
        <v>1755</v>
      </c>
      <c r="WK37" t="s">
        <v>17421</v>
      </c>
      <c r="WL37" t="s">
        <v>17424</v>
      </c>
      <c r="WM37" t="s">
        <v>17424</v>
      </c>
      <c r="WN37" t="s">
        <v>5806</v>
      </c>
      <c r="WO37" t="s">
        <v>1850</v>
      </c>
      <c r="WP37" t="s">
        <v>4610</v>
      </c>
      <c r="WQ37" t="s">
        <v>7521</v>
      </c>
      <c r="WR37" t="s">
        <v>17425</v>
      </c>
      <c r="WS37" t="s">
        <v>17425</v>
      </c>
      <c r="WT37" t="s">
        <v>17384</v>
      </c>
      <c r="WU37" t="s">
        <v>3086</v>
      </c>
      <c r="WV37" t="s">
        <v>2008</v>
      </c>
      <c r="WW37" t="s">
        <v>17426</v>
      </c>
      <c r="WX37" t="s">
        <v>17426</v>
      </c>
      <c r="WY37" t="s">
        <v>17426</v>
      </c>
      <c r="WZ37" t="s">
        <v>17426</v>
      </c>
      <c r="XA37" t="s">
        <v>6345</v>
      </c>
      <c r="XB37" t="s">
        <v>6345</v>
      </c>
      <c r="XC37" t="s">
        <v>6345</v>
      </c>
      <c r="XD37" t="s">
        <v>6345</v>
      </c>
      <c r="XE37" t="s">
        <v>17427</v>
      </c>
      <c r="XF37" t="s">
        <v>17427</v>
      </c>
      <c r="XG37" t="s">
        <v>17427</v>
      </c>
      <c r="XH37" t="s">
        <v>17427</v>
      </c>
      <c r="XI37" t="s">
        <v>17428</v>
      </c>
      <c r="XJ37" t="s">
        <v>17428</v>
      </c>
      <c r="XK37" t="s">
        <v>17428</v>
      </c>
      <c r="XL37" t="s">
        <v>17428</v>
      </c>
      <c r="XM37" t="s">
        <v>17429</v>
      </c>
      <c r="XN37" t="s">
        <v>17429</v>
      </c>
      <c r="XO37" t="s">
        <v>17429</v>
      </c>
      <c r="XP37" t="s">
        <v>17429</v>
      </c>
      <c r="XQ37" t="s">
        <v>17430</v>
      </c>
      <c r="XR37" t="s">
        <v>17430</v>
      </c>
      <c r="XS37" t="s">
        <v>17430</v>
      </c>
      <c r="XT37" t="s">
        <v>17430</v>
      </c>
      <c r="XU37" t="s">
        <v>1755</v>
      </c>
      <c r="XV37" t="s">
        <v>1755</v>
      </c>
      <c r="XW37" t="s">
        <v>1755</v>
      </c>
      <c r="XX37" t="s">
        <v>1755</v>
      </c>
      <c r="XY37" t="s">
        <v>1964</v>
      </c>
      <c r="XZ37" t="s">
        <v>1964</v>
      </c>
      <c r="YA37" t="s">
        <v>2752</v>
      </c>
      <c r="YB37" t="s">
        <v>2752</v>
      </c>
      <c r="YC37" t="s">
        <v>4874</v>
      </c>
      <c r="YD37" t="s">
        <v>4874</v>
      </c>
      <c r="YE37" t="s">
        <v>4874</v>
      </c>
      <c r="YF37" t="s">
        <v>4874</v>
      </c>
      <c r="YG37" t="s">
        <v>2064</v>
      </c>
      <c r="YH37" t="s">
        <v>2064</v>
      </c>
      <c r="YI37" t="s">
        <v>2064</v>
      </c>
      <c r="YJ37" t="s">
        <v>2064</v>
      </c>
      <c r="YK37" t="s">
        <v>17431</v>
      </c>
      <c r="YL37" t="s">
        <v>17431</v>
      </c>
      <c r="YM37" t="s">
        <v>17431</v>
      </c>
      <c r="YN37" t="s">
        <v>17431</v>
      </c>
      <c r="YO37" t="s">
        <v>17432</v>
      </c>
      <c r="YP37" t="s">
        <v>17432</v>
      </c>
      <c r="YQ37" t="s">
        <v>17432</v>
      </c>
      <c r="YR37" t="s">
        <v>17432</v>
      </c>
      <c r="YS37" t="s">
        <v>17433</v>
      </c>
      <c r="YT37" t="s">
        <v>17433</v>
      </c>
      <c r="YU37" t="s">
        <v>17433</v>
      </c>
      <c r="YV37" t="s">
        <v>17433</v>
      </c>
      <c r="YW37" t="s">
        <v>3529</v>
      </c>
      <c r="YX37" t="s">
        <v>17434</v>
      </c>
      <c r="YY37" t="s">
        <v>17434</v>
      </c>
      <c r="YZ37" t="s">
        <v>4901</v>
      </c>
      <c r="ZA37" t="s">
        <v>4901</v>
      </c>
      <c r="ZB37" t="s">
        <v>17435</v>
      </c>
      <c r="ZC37" t="s">
        <v>17435</v>
      </c>
      <c r="ZD37" t="s">
        <v>17436</v>
      </c>
      <c r="ZE37" t="s">
        <v>17436</v>
      </c>
      <c r="ZF37" t="s">
        <v>17437</v>
      </c>
      <c r="ZG37" t="s">
        <v>17437</v>
      </c>
      <c r="ZH37" t="s">
        <v>17438</v>
      </c>
      <c r="ZI37" t="s">
        <v>17438</v>
      </c>
      <c r="ZJ37" t="s">
        <v>5269</v>
      </c>
      <c r="ZK37" t="s">
        <v>5269</v>
      </c>
      <c r="ZL37" t="s">
        <v>2304</v>
      </c>
      <c r="ZM37" t="s">
        <v>2304</v>
      </c>
      <c r="ZN37" t="s">
        <v>17439</v>
      </c>
      <c r="ZO37" t="s">
        <v>17439</v>
      </c>
      <c r="ZP37" t="s">
        <v>17440</v>
      </c>
      <c r="ZQ37" t="s">
        <v>17440</v>
      </c>
      <c r="ZR37" t="s">
        <v>17441</v>
      </c>
      <c r="ZS37" t="s">
        <v>17441</v>
      </c>
      <c r="ZT37" t="s">
        <v>17442</v>
      </c>
      <c r="ZU37" t="s">
        <v>17442</v>
      </c>
      <c r="ZV37" t="s">
        <v>1829</v>
      </c>
      <c r="ZW37" t="s">
        <v>1829</v>
      </c>
      <c r="ZX37" t="s">
        <v>17443</v>
      </c>
      <c r="ZY37" t="s">
        <v>17443</v>
      </c>
      <c r="ZZ37" t="s">
        <v>17444</v>
      </c>
      <c r="AAA37" t="s">
        <v>17444</v>
      </c>
      <c r="AAB37" t="s">
        <v>17445</v>
      </c>
      <c r="AAC37" t="s">
        <v>17445</v>
      </c>
      <c r="AAD37" t="s">
        <v>1976</v>
      </c>
      <c r="AAE37" t="s">
        <v>1976</v>
      </c>
      <c r="AAF37" t="s">
        <v>1829</v>
      </c>
      <c r="AAG37" t="s">
        <v>1829</v>
      </c>
      <c r="AAH37" t="s">
        <v>3907</v>
      </c>
      <c r="AAI37" t="s">
        <v>3907</v>
      </c>
      <c r="AAJ37" t="s">
        <v>17445</v>
      </c>
      <c r="AAK37" t="s">
        <v>17445</v>
      </c>
      <c r="AAL37" t="s">
        <v>3054</v>
      </c>
      <c r="AAM37" t="s">
        <v>3054</v>
      </c>
      <c r="AAN37" t="s">
        <v>1971</v>
      </c>
      <c r="AAO37" t="s">
        <v>1971</v>
      </c>
      <c r="AAP37" t="s">
        <v>1971</v>
      </c>
      <c r="AAQ37" t="s">
        <v>1971</v>
      </c>
      <c r="AAR37" t="s">
        <v>17446</v>
      </c>
      <c r="AAS37" t="s">
        <v>17446</v>
      </c>
      <c r="AAT37" t="s">
        <v>2791</v>
      </c>
      <c r="AAU37" t="s">
        <v>2791</v>
      </c>
      <c r="AAV37" t="s">
        <v>17447</v>
      </c>
      <c r="AAW37" t="s">
        <v>17447</v>
      </c>
      <c r="AAX37" t="s">
        <v>17448</v>
      </c>
      <c r="AAY37" t="s">
        <v>17448</v>
      </c>
      <c r="AAZ37" t="s">
        <v>9702</v>
      </c>
      <c r="ABA37" t="s">
        <v>9702</v>
      </c>
      <c r="ABB37" t="s">
        <v>17449</v>
      </c>
      <c r="ABC37" t="s">
        <v>17449</v>
      </c>
      <c r="ABD37" t="s">
        <v>2189</v>
      </c>
      <c r="ABE37" t="s">
        <v>2189</v>
      </c>
      <c r="ABF37" t="s">
        <v>2782</v>
      </c>
      <c r="ABG37" t="s">
        <v>2782</v>
      </c>
      <c r="ABH37" t="s">
        <v>17450</v>
      </c>
      <c r="ABI37" t="s">
        <v>17450</v>
      </c>
      <c r="ABJ37" t="s">
        <v>17451</v>
      </c>
      <c r="ABK37" t="s">
        <v>17451</v>
      </c>
      <c r="ABL37" t="s">
        <v>17452</v>
      </c>
      <c r="ABM37" t="s">
        <v>17452</v>
      </c>
      <c r="ABN37" t="s">
        <v>17383</v>
      </c>
      <c r="ABO37" t="s">
        <v>1946</v>
      </c>
      <c r="ABP37" t="s">
        <v>17383</v>
      </c>
      <c r="ABQ37" t="s">
        <v>1946</v>
      </c>
      <c r="ABR37" t="s">
        <v>1755</v>
      </c>
      <c r="ABS37" t="s">
        <v>1755</v>
      </c>
      <c r="ABT37" t="s">
        <v>1755</v>
      </c>
      <c r="ABU37" t="s">
        <v>1755</v>
      </c>
      <c r="ABV37" t="s">
        <v>1755</v>
      </c>
      <c r="ABW37" t="s">
        <v>1755</v>
      </c>
      <c r="ABX37" t="s">
        <v>17384</v>
      </c>
      <c r="ABY37" t="s">
        <v>17453</v>
      </c>
      <c r="ABZ37" t="s">
        <v>17454</v>
      </c>
      <c r="ACA37" t="s">
        <v>9755</v>
      </c>
      <c r="ACB37" t="s">
        <v>17455</v>
      </c>
      <c r="ACC37" t="s">
        <v>1755</v>
      </c>
      <c r="ACD37" t="s">
        <v>17453</v>
      </c>
      <c r="ACE37" t="s">
        <v>17456</v>
      </c>
      <c r="ACF37" t="s">
        <v>17456</v>
      </c>
      <c r="ACG37" t="s">
        <v>9307</v>
      </c>
      <c r="ACH37" t="s">
        <v>1850</v>
      </c>
      <c r="ACI37" t="s">
        <v>5817</v>
      </c>
      <c r="ACJ37" t="s">
        <v>9308</v>
      </c>
      <c r="ACK37" t="s">
        <v>17457</v>
      </c>
      <c r="ACL37" t="s">
        <v>17457</v>
      </c>
      <c r="ACM37" t="s">
        <v>17384</v>
      </c>
      <c r="ACN37" t="s">
        <v>10080</v>
      </c>
      <c r="ACO37" t="s">
        <v>17458</v>
      </c>
      <c r="ACP37" t="s">
        <v>1801</v>
      </c>
      <c r="ACR37" t="s">
        <v>17459</v>
      </c>
      <c r="ACS37" t="s">
        <v>12822</v>
      </c>
      <c r="ACT37" t="s">
        <v>1801</v>
      </c>
      <c r="ACV37" t="s">
        <v>17459</v>
      </c>
      <c r="ACW37" t="s">
        <v>12822</v>
      </c>
      <c r="ACY37" t="s">
        <v>8077</v>
      </c>
      <c r="ACZ37" t="s">
        <v>3634</v>
      </c>
      <c r="ADB37" t="s">
        <v>8077</v>
      </c>
      <c r="ADC37" t="s">
        <v>3634</v>
      </c>
      <c r="ADE37" t="s">
        <v>17460</v>
      </c>
      <c r="ADF37" t="s">
        <v>17461</v>
      </c>
      <c r="ADH37" t="s">
        <v>17460</v>
      </c>
      <c r="ADI37" t="s">
        <v>17461</v>
      </c>
      <c r="ADJ37" t="s">
        <v>2658</v>
      </c>
      <c r="ADL37" t="s">
        <v>17462</v>
      </c>
      <c r="ADM37" t="s">
        <v>2604</v>
      </c>
      <c r="ADN37" t="s">
        <v>2658</v>
      </c>
      <c r="ADP37" t="s">
        <v>17462</v>
      </c>
      <c r="ADQ37" t="s">
        <v>2604</v>
      </c>
      <c r="ADS37" t="s">
        <v>17463</v>
      </c>
      <c r="ADT37" t="s">
        <v>17464</v>
      </c>
      <c r="ADV37" t="s">
        <v>17463</v>
      </c>
      <c r="ADW37" t="s">
        <v>17464</v>
      </c>
      <c r="ADY37" t="s">
        <v>17465</v>
      </c>
      <c r="ADZ37" t="s">
        <v>17466</v>
      </c>
      <c r="AEB37" t="s">
        <v>17465</v>
      </c>
      <c r="AEC37" t="s">
        <v>17466</v>
      </c>
      <c r="AEI37" t="s">
        <v>8077</v>
      </c>
      <c r="AEJ37" t="s">
        <v>3634</v>
      </c>
      <c r="AEL37" t="s">
        <v>8077</v>
      </c>
      <c r="AEM37" t="s">
        <v>3634</v>
      </c>
      <c r="AEO37" t="s">
        <v>17467</v>
      </c>
      <c r="AEP37" t="s">
        <v>17468</v>
      </c>
      <c r="AER37" t="s">
        <v>17467</v>
      </c>
      <c r="AES37" t="s">
        <v>17468</v>
      </c>
      <c r="AEU37" t="s">
        <v>17463</v>
      </c>
      <c r="AEV37" t="s">
        <v>17464</v>
      </c>
      <c r="AEX37" t="s">
        <v>17463</v>
      </c>
      <c r="AEY37" t="s">
        <v>17464</v>
      </c>
      <c r="AFA37" t="s">
        <v>17469</v>
      </c>
      <c r="AFB37" t="s">
        <v>17470</v>
      </c>
      <c r="AFD37" t="s">
        <v>17469</v>
      </c>
      <c r="AFE37" t="s">
        <v>17470</v>
      </c>
      <c r="AFN37" t="s">
        <v>17459</v>
      </c>
      <c r="AFO37" t="s">
        <v>8077</v>
      </c>
      <c r="AFP37" t="s">
        <v>17460</v>
      </c>
      <c r="AFQ37" t="s">
        <v>17462</v>
      </c>
      <c r="AFR37" t="s">
        <v>17463</v>
      </c>
      <c r="AFS37" t="s">
        <v>17465</v>
      </c>
      <c r="AFU37" t="s">
        <v>8077</v>
      </c>
      <c r="AFV37" t="s">
        <v>17467</v>
      </c>
      <c r="AFW37" t="s">
        <v>17463</v>
      </c>
      <c r="AFX37" t="s">
        <v>17469</v>
      </c>
      <c r="AFY37" t="s">
        <v>3368</v>
      </c>
      <c r="AFZ37" t="s">
        <v>2224</v>
      </c>
      <c r="AGA37" t="s">
        <v>17471</v>
      </c>
      <c r="AGB37" t="s">
        <v>3368</v>
      </c>
      <c r="AGC37" t="s">
        <v>17472</v>
      </c>
      <c r="AGD37" t="s">
        <v>17473</v>
      </c>
      <c r="AGE37" t="s">
        <v>2224</v>
      </c>
      <c r="AGF37" t="s">
        <v>17474</v>
      </c>
      <c r="AGG37" t="s">
        <v>17472</v>
      </c>
      <c r="AGH37" t="s">
        <v>17475</v>
      </c>
      <c r="AGI37" t="s">
        <v>1801</v>
      </c>
      <c r="AGM37" t="s">
        <v>2658</v>
      </c>
      <c r="AGU37" t="s">
        <v>5732</v>
      </c>
      <c r="AGV37" t="s">
        <v>3184</v>
      </c>
      <c r="AGW37" t="s">
        <v>17476</v>
      </c>
      <c r="AGX37" t="s">
        <v>6345</v>
      </c>
      <c r="AGY37" t="s">
        <v>17477</v>
      </c>
      <c r="AGZ37" t="s">
        <v>17478</v>
      </c>
      <c r="AHB37" t="s">
        <v>3184</v>
      </c>
      <c r="AHC37" t="s">
        <v>17479</v>
      </c>
      <c r="AHD37" t="s">
        <v>17477</v>
      </c>
      <c r="AHE37" t="s">
        <v>17480</v>
      </c>
      <c r="AHF37" t="s">
        <v>3142</v>
      </c>
      <c r="AHG37" t="s">
        <v>2667</v>
      </c>
      <c r="AHH37" t="s">
        <v>3142</v>
      </c>
      <c r="AHI37" t="s">
        <v>1808</v>
      </c>
      <c r="AHJ37" t="s">
        <v>17481</v>
      </c>
      <c r="AHK37" t="s">
        <v>3142</v>
      </c>
      <c r="AHL37" t="s">
        <v>3025</v>
      </c>
      <c r="AHM37" t="s">
        <v>1808</v>
      </c>
      <c r="AHN37" t="s">
        <v>2230</v>
      </c>
      <c r="AHO37" t="s">
        <v>2758</v>
      </c>
      <c r="AHP37" t="s">
        <v>2182</v>
      </c>
      <c r="AHQ37" t="s">
        <v>17482</v>
      </c>
      <c r="AHR37" t="s">
        <v>2719</v>
      </c>
      <c r="AHS37" t="s">
        <v>17483</v>
      </c>
      <c r="AHU37" t="s">
        <v>2984</v>
      </c>
      <c r="AHV37" t="s">
        <v>17484</v>
      </c>
      <c r="AHX37" t="s">
        <v>4094</v>
      </c>
      <c r="AHY37" t="s">
        <v>2580</v>
      </c>
      <c r="AHZ37" t="s">
        <v>17485</v>
      </c>
      <c r="AIA37" t="s">
        <v>16463</v>
      </c>
      <c r="AIB37" t="s">
        <v>9866</v>
      </c>
      <c r="AIC37" t="s">
        <v>1971</v>
      </c>
      <c r="AID37" t="s">
        <v>1971</v>
      </c>
      <c r="AIE37" t="s">
        <v>1971</v>
      </c>
      <c r="AIF37" t="s">
        <v>1971</v>
      </c>
      <c r="AIG37" t="s">
        <v>1971</v>
      </c>
      <c r="AIH37" t="s">
        <v>1971</v>
      </c>
      <c r="AII37" t="s">
        <v>1850</v>
      </c>
      <c r="AIK37" t="s">
        <v>3608</v>
      </c>
      <c r="AIM37" t="s">
        <v>2016</v>
      </c>
      <c r="AIO37" t="s">
        <v>9574</v>
      </c>
      <c r="AIP37" t="s">
        <v>2187</v>
      </c>
      <c r="AIQ37" t="s">
        <v>2016</v>
      </c>
      <c r="AIS37" t="s">
        <v>9574</v>
      </c>
      <c r="AIT37" t="s">
        <v>2187</v>
      </c>
      <c r="AIU37" t="s">
        <v>1808</v>
      </c>
      <c r="AIW37" t="s">
        <v>12120</v>
      </c>
      <c r="AIX37" t="s">
        <v>2580</v>
      </c>
      <c r="AIY37" t="s">
        <v>1808</v>
      </c>
      <c r="AJA37" t="s">
        <v>12120</v>
      </c>
      <c r="AJB37" t="s">
        <v>2580</v>
      </c>
      <c r="AJC37" t="s">
        <v>17486</v>
      </c>
      <c r="AJE37" t="s">
        <v>17487</v>
      </c>
      <c r="AJF37" t="s">
        <v>17488</v>
      </c>
      <c r="AJG37" t="s">
        <v>17486</v>
      </c>
      <c r="AJI37" t="s">
        <v>17487</v>
      </c>
      <c r="AJJ37" t="s">
        <v>17488</v>
      </c>
      <c r="AJK37" t="s">
        <v>2016</v>
      </c>
      <c r="AJM37" t="s">
        <v>17489</v>
      </c>
      <c r="AJN37" t="s">
        <v>4139</v>
      </c>
      <c r="AJO37" t="s">
        <v>2016</v>
      </c>
      <c r="AJQ37" t="s">
        <v>17489</v>
      </c>
      <c r="AJR37" t="s">
        <v>4139</v>
      </c>
      <c r="AJS37" t="s">
        <v>4154</v>
      </c>
      <c r="AJU37" t="s">
        <v>17490</v>
      </c>
      <c r="AJV37" t="s">
        <v>17491</v>
      </c>
      <c r="AJW37" t="s">
        <v>4154</v>
      </c>
      <c r="AJY37" t="s">
        <v>17490</v>
      </c>
      <c r="AJZ37" t="s">
        <v>17491</v>
      </c>
      <c r="AKA37" t="s">
        <v>17486</v>
      </c>
      <c r="AKC37" t="s">
        <v>17492</v>
      </c>
      <c r="AKD37" t="s">
        <v>17493</v>
      </c>
      <c r="AKE37" t="s">
        <v>17486</v>
      </c>
      <c r="AKG37" t="s">
        <v>17492</v>
      </c>
      <c r="AKH37" t="s">
        <v>17493</v>
      </c>
      <c r="AKM37" t="s">
        <v>1808</v>
      </c>
      <c r="AKO37" t="s">
        <v>6347</v>
      </c>
      <c r="AKP37" t="s">
        <v>2580</v>
      </c>
      <c r="AKQ37" t="s">
        <v>1808</v>
      </c>
      <c r="AKS37" t="s">
        <v>6347</v>
      </c>
      <c r="AKT37" t="s">
        <v>2580</v>
      </c>
      <c r="AKU37" t="s">
        <v>17494</v>
      </c>
      <c r="AKW37" t="s">
        <v>17495</v>
      </c>
      <c r="AKX37" t="s">
        <v>17496</v>
      </c>
      <c r="AKY37" t="s">
        <v>17494</v>
      </c>
      <c r="ALA37" t="s">
        <v>17495</v>
      </c>
      <c r="ALB37" t="s">
        <v>17496</v>
      </c>
      <c r="ALC37" t="s">
        <v>4154</v>
      </c>
      <c r="ALE37" t="s">
        <v>17497</v>
      </c>
      <c r="ALF37" t="s">
        <v>17491</v>
      </c>
      <c r="ALG37" t="s">
        <v>4154</v>
      </c>
      <c r="ALI37" t="s">
        <v>17497</v>
      </c>
      <c r="ALJ37" t="s">
        <v>17491</v>
      </c>
      <c r="ALK37" t="s">
        <v>17494</v>
      </c>
      <c r="ALM37" t="s">
        <v>17498</v>
      </c>
      <c r="ALN37" t="s">
        <v>17499</v>
      </c>
      <c r="ALO37" t="s">
        <v>17494</v>
      </c>
      <c r="ALQ37" t="s">
        <v>17498</v>
      </c>
      <c r="ALR37" t="s">
        <v>17499</v>
      </c>
      <c r="ALS37" t="s">
        <v>9574</v>
      </c>
      <c r="ALT37" t="s">
        <v>12120</v>
      </c>
      <c r="ALU37" t="s">
        <v>17487</v>
      </c>
      <c r="ALV37" t="s">
        <v>17489</v>
      </c>
      <c r="ALW37" t="s">
        <v>17490</v>
      </c>
      <c r="ALX37" t="s">
        <v>17492</v>
      </c>
      <c r="ALZ37" t="s">
        <v>6347</v>
      </c>
      <c r="AMA37" t="s">
        <v>17495</v>
      </c>
      <c r="AMB37" t="s">
        <v>17497</v>
      </c>
      <c r="AMC37" t="s">
        <v>17498</v>
      </c>
      <c r="AMD37" t="s">
        <v>2137</v>
      </c>
      <c r="AME37" t="s">
        <v>1804</v>
      </c>
      <c r="AMF37" t="s">
        <v>17500</v>
      </c>
      <c r="AMG37" t="s">
        <v>2137</v>
      </c>
      <c r="AMH37" t="s">
        <v>17501</v>
      </c>
      <c r="AMI37" t="s">
        <v>17502</v>
      </c>
      <c r="AMJ37" t="s">
        <v>1804</v>
      </c>
      <c r="AMK37" t="s">
        <v>17503</v>
      </c>
      <c r="AML37" t="s">
        <v>17501</v>
      </c>
      <c r="AMM37" t="s">
        <v>17504</v>
      </c>
      <c r="AMN37" t="s">
        <v>2016</v>
      </c>
      <c r="AMP37" t="s">
        <v>1808</v>
      </c>
      <c r="AMR37" t="s">
        <v>17486</v>
      </c>
      <c r="AMT37" t="s">
        <v>2016</v>
      </c>
      <c r="AMV37" t="s">
        <v>4154</v>
      </c>
      <c r="AMX37" t="s">
        <v>17486</v>
      </c>
      <c r="AMZ37" t="s">
        <v>1808</v>
      </c>
      <c r="ANB37" t="s">
        <v>17494</v>
      </c>
      <c r="AND37" t="s">
        <v>4154</v>
      </c>
      <c r="ANF37" t="s">
        <v>17494</v>
      </c>
      <c r="ANH37" t="s">
        <v>2671</v>
      </c>
      <c r="ANI37" t="s">
        <v>2580</v>
      </c>
      <c r="ANJ37" t="s">
        <v>17488</v>
      </c>
      <c r="ANK37" t="s">
        <v>4563</v>
      </c>
      <c r="ANL37" t="s">
        <v>17505</v>
      </c>
      <c r="ANM37" t="s">
        <v>17493</v>
      </c>
      <c r="ANO37" t="s">
        <v>2580</v>
      </c>
      <c r="ANP37" t="s">
        <v>17496</v>
      </c>
      <c r="ANQ37" t="s">
        <v>17505</v>
      </c>
      <c r="ANR37" t="s">
        <v>17499</v>
      </c>
      <c r="ANS37" t="s">
        <v>2224</v>
      </c>
      <c r="ANT37" t="s">
        <v>2667</v>
      </c>
      <c r="ANU37" t="s">
        <v>2224</v>
      </c>
      <c r="ANV37" t="s">
        <v>1808</v>
      </c>
      <c r="ANW37" t="s">
        <v>3141</v>
      </c>
      <c r="ANX37" t="s">
        <v>2224</v>
      </c>
      <c r="ANY37" t="s">
        <v>3234</v>
      </c>
      <c r="ANZ37" t="s">
        <v>1808</v>
      </c>
      <c r="AOA37" t="s">
        <v>2230</v>
      </c>
      <c r="AOB37" t="s">
        <v>2201</v>
      </c>
      <c r="AOC37" t="s">
        <v>1801</v>
      </c>
      <c r="AOD37" t="s">
        <v>9752</v>
      </c>
      <c r="AOE37" t="s">
        <v>8073</v>
      </c>
      <c r="AOF37" t="s">
        <v>17506</v>
      </c>
      <c r="AOH37" t="s">
        <v>1845</v>
      </c>
      <c r="AOI37" t="s">
        <v>17507</v>
      </c>
      <c r="AOK37" t="s">
        <v>1930</v>
      </c>
      <c r="AOM37" t="s">
        <v>2658</v>
      </c>
      <c r="AOR37" t="s">
        <v>2271</v>
      </c>
      <c r="AOS37" t="s">
        <v>15358</v>
      </c>
      <c r="AOU37" t="s">
        <v>2016</v>
      </c>
      <c r="AOV37" t="s">
        <v>2016</v>
      </c>
      <c r="AOW37" t="s">
        <v>1829</v>
      </c>
      <c r="AOX37" t="s">
        <v>1829</v>
      </c>
      <c r="AOY37" t="s">
        <v>1829</v>
      </c>
      <c r="AOZ37" t="s">
        <v>1829</v>
      </c>
      <c r="APA37" t="s">
        <v>2016</v>
      </c>
      <c r="APB37" t="s">
        <v>2016</v>
      </c>
      <c r="APC37" t="s">
        <v>2182</v>
      </c>
      <c r="APD37" t="s">
        <v>2182</v>
      </c>
      <c r="APE37" t="s">
        <v>6826</v>
      </c>
      <c r="APF37" t="s">
        <v>6826</v>
      </c>
      <c r="APG37" t="s">
        <v>11705</v>
      </c>
      <c r="APH37" t="s">
        <v>11705</v>
      </c>
      <c r="API37" t="s">
        <v>6827</v>
      </c>
      <c r="APJ37" t="s">
        <v>6827</v>
      </c>
      <c r="APK37" t="s">
        <v>2121</v>
      </c>
      <c r="APL37" t="s">
        <v>2121</v>
      </c>
      <c r="APM37" t="s">
        <v>1804</v>
      </c>
      <c r="APN37" t="s">
        <v>1804</v>
      </c>
      <c r="APO37" t="s">
        <v>6828</v>
      </c>
      <c r="APP37" t="s">
        <v>6828</v>
      </c>
      <c r="APQ37" t="s">
        <v>5020</v>
      </c>
      <c r="APR37" t="s">
        <v>5020</v>
      </c>
      <c r="APS37" t="s">
        <v>6829</v>
      </c>
      <c r="APT37" t="s">
        <v>6829</v>
      </c>
      <c r="APV37" t="s">
        <v>3172</v>
      </c>
      <c r="APW37" t="s">
        <v>1902</v>
      </c>
      <c r="APX37" t="s">
        <v>1902</v>
      </c>
      <c r="APY37" t="s">
        <v>1902</v>
      </c>
      <c r="APZ37" t="s">
        <v>1902</v>
      </c>
      <c r="AQA37" t="s">
        <v>1874</v>
      </c>
      <c r="AQB37" t="s">
        <v>1874</v>
      </c>
      <c r="AQC37" t="s">
        <v>2121</v>
      </c>
      <c r="AQD37" t="s">
        <v>2121</v>
      </c>
      <c r="AQE37" t="s">
        <v>4581</v>
      </c>
      <c r="AQF37" t="s">
        <v>4581</v>
      </c>
      <c r="AQG37" t="s">
        <v>4582</v>
      </c>
      <c r="AQH37" t="s">
        <v>4582</v>
      </c>
      <c r="AQI37" t="s">
        <v>2198</v>
      </c>
      <c r="AQJ37" t="s">
        <v>2198</v>
      </c>
      <c r="AQK37" t="s">
        <v>2121</v>
      </c>
      <c r="AQL37" t="s">
        <v>2121</v>
      </c>
      <c r="AQM37" t="s">
        <v>3657</v>
      </c>
      <c r="AQN37" t="s">
        <v>3657</v>
      </c>
      <c r="AQO37" t="s">
        <v>4582</v>
      </c>
      <c r="AQP37" t="s">
        <v>4582</v>
      </c>
      <c r="AQQ37" t="s">
        <v>2200</v>
      </c>
      <c r="AQR37" t="s">
        <v>2200</v>
      </c>
      <c r="AQU37" t="s">
        <v>1985</v>
      </c>
      <c r="AQW37" t="s">
        <v>2224</v>
      </c>
      <c r="AQX37" t="s">
        <v>1985</v>
      </c>
      <c r="AQY37" t="s">
        <v>1985</v>
      </c>
      <c r="ARA37" t="s">
        <v>2224</v>
      </c>
      <c r="ARB37" t="s">
        <v>1985</v>
      </c>
      <c r="ARE37" t="s">
        <v>2188</v>
      </c>
      <c r="ARF37" t="s">
        <v>1850</v>
      </c>
      <c r="ARI37" t="s">
        <v>2188</v>
      </c>
      <c r="ARJ37" t="s">
        <v>1850</v>
      </c>
      <c r="ARM37" t="s">
        <v>17508</v>
      </c>
      <c r="ARN37" t="s">
        <v>17509</v>
      </c>
      <c r="ARQ37" t="s">
        <v>17508</v>
      </c>
      <c r="ARR37" t="s">
        <v>17509</v>
      </c>
      <c r="ARS37" t="s">
        <v>1971</v>
      </c>
      <c r="ARU37" t="s">
        <v>2077</v>
      </c>
      <c r="ARV37" t="s">
        <v>2136</v>
      </c>
      <c r="ARW37" t="s">
        <v>1971</v>
      </c>
      <c r="ARY37" t="s">
        <v>2077</v>
      </c>
      <c r="ARZ37" t="s">
        <v>2136</v>
      </c>
      <c r="ASC37" t="s">
        <v>5024</v>
      </c>
      <c r="ASD37" t="s">
        <v>3161</v>
      </c>
      <c r="ASG37" t="s">
        <v>5024</v>
      </c>
      <c r="ASH37" t="s">
        <v>3161</v>
      </c>
      <c r="ASK37" t="s">
        <v>17510</v>
      </c>
      <c r="ASL37" t="s">
        <v>17511</v>
      </c>
      <c r="ASO37" t="s">
        <v>17510</v>
      </c>
      <c r="ASP37" t="s">
        <v>17511</v>
      </c>
      <c r="ASS37" t="s">
        <v>2188</v>
      </c>
      <c r="AST37" t="s">
        <v>1850</v>
      </c>
      <c r="ASW37" t="s">
        <v>2188</v>
      </c>
      <c r="ASX37" t="s">
        <v>1850</v>
      </c>
      <c r="ATA37" t="s">
        <v>17512</v>
      </c>
      <c r="ATB37" t="s">
        <v>17513</v>
      </c>
      <c r="ATE37" t="s">
        <v>17512</v>
      </c>
      <c r="ATF37" t="s">
        <v>17513</v>
      </c>
      <c r="ATI37" t="s">
        <v>5024</v>
      </c>
      <c r="ATJ37" t="s">
        <v>3161</v>
      </c>
      <c r="ATM37" t="s">
        <v>5024</v>
      </c>
      <c r="ATN37" t="s">
        <v>3161</v>
      </c>
      <c r="ATQ37" t="s">
        <v>17514</v>
      </c>
      <c r="ATR37" t="s">
        <v>17515</v>
      </c>
      <c r="ATU37" t="s">
        <v>17514</v>
      </c>
      <c r="ATV37" t="s">
        <v>17515</v>
      </c>
      <c r="ATW37" t="s">
        <v>2224</v>
      </c>
      <c r="ATX37" t="s">
        <v>2188</v>
      </c>
      <c r="ATY37" t="s">
        <v>17508</v>
      </c>
      <c r="ATZ37" t="s">
        <v>2077</v>
      </c>
      <c r="AUA37" t="s">
        <v>5024</v>
      </c>
      <c r="AUB37" t="s">
        <v>17510</v>
      </c>
      <c r="AUC37" t="s">
        <v>2188</v>
      </c>
      <c r="AUD37" t="s">
        <v>17512</v>
      </c>
      <c r="AUE37" t="s">
        <v>5024</v>
      </c>
      <c r="AUF37" t="s">
        <v>17514</v>
      </c>
      <c r="AUG37" t="s">
        <v>1985</v>
      </c>
      <c r="AUM37" t="s">
        <v>1971</v>
      </c>
      <c r="AVA37" t="s">
        <v>1985</v>
      </c>
      <c r="AVB37" t="s">
        <v>1850</v>
      </c>
      <c r="AVC37" t="s">
        <v>17509</v>
      </c>
      <c r="AVD37" t="s">
        <v>2136</v>
      </c>
      <c r="AVE37" t="s">
        <v>3161</v>
      </c>
      <c r="AVF37" t="s">
        <v>17511</v>
      </c>
      <c r="AVG37" t="s">
        <v>1850</v>
      </c>
      <c r="AVH37" t="s">
        <v>17513</v>
      </c>
      <c r="AVI37" t="s">
        <v>3161</v>
      </c>
      <c r="AVJ37" t="s">
        <v>17515</v>
      </c>
      <c r="AVK37" t="s">
        <v>3585</v>
      </c>
      <c r="AVM37" t="s">
        <v>1850</v>
      </c>
      <c r="AVN37" t="s">
        <v>4592</v>
      </c>
      <c r="AVP37" t="s">
        <v>1845</v>
      </c>
      <c r="AWI37" t="s">
        <v>2121</v>
      </c>
      <c r="AWJ37" t="s">
        <v>2121</v>
      </c>
      <c r="AWK37" t="s">
        <v>1808</v>
      </c>
      <c r="AWL37" t="s">
        <v>2121</v>
      </c>
      <c r="AWM37" t="s">
        <v>4595</v>
      </c>
      <c r="AWN37" t="s">
        <v>1808</v>
      </c>
      <c r="AWO37" t="s">
        <v>2230</v>
      </c>
      <c r="AWR37" t="s">
        <v>1808</v>
      </c>
      <c r="AWS37" t="s">
        <v>1808</v>
      </c>
      <c r="AWT37" t="s">
        <v>1808</v>
      </c>
      <c r="AWU37" t="s">
        <v>1808</v>
      </c>
      <c r="AWV37" t="s">
        <v>2230</v>
      </c>
      <c r="AWW37" t="s">
        <v>1808</v>
      </c>
      <c r="AWX37" t="s">
        <v>2230</v>
      </c>
      <c r="AWY37" t="s">
        <v>1985</v>
      </c>
      <c r="AWZ37" t="s">
        <v>1985</v>
      </c>
    </row>
    <row r="38" spans="1:1472" x14ac:dyDescent="0.3">
      <c r="A38" t="s">
        <v>1708</v>
      </c>
      <c r="B38" t="s">
        <v>17516</v>
      </c>
      <c r="C38" t="s">
        <v>17517</v>
      </c>
      <c r="D38" t="s">
        <v>17518</v>
      </c>
      <c r="E38" t="s">
        <v>17519</v>
      </c>
      <c r="F38" t="s">
        <v>17520</v>
      </c>
      <c r="G38" t="s">
        <v>17521</v>
      </c>
      <c r="H38" t="s">
        <v>1715</v>
      </c>
      <c r="I38" t="s">
        <v>17522</v>
      </c>
      <c r="J38" t="s">
        <v>7693</v>
      </c>
      <c r="K38" t="s">
        <v>1717</v>
      </c>
      <c r="L38" t="s">
        <v>9866</v>
      </c>
      <c r="M38">
        <f t="shared" si="1"/>
        <v>0.28508460278186476</v>
      </c>
      <c r="N38">
        <f t="shared" si="1"/>
        <v>0.28508460278186476</v>
      </c>
      <c r="O38">
        <f t="shared" si="1"/>
        <v>0.28508460278186476</v>
      </c>
      <c r="P38">
        <f t="shared" si="1"/>
        <v>0.28508460278186476</v>
      </c>
      <c r="Q38" t="s">
        <v>17523</v>
      </c>
      <c r="R38" t="s">
        <v>17524</v>
      </c>
      <c r="S38" t="s">
        <v>17525</v>
      </c>
      <c r="T38" t="s">
        <v>17526</v>
      </c>
      <c r="U38" t="s">
        <v>17527</v>
      </c>
      <c r="V38" t="s">
        <v>17528</v>
      </c>
      <c r="W38" t="s">
        <v>17529</v>
      </c>
      <c r="X38" t="s">
        <v>17530</v>
      </c>
      <c r="Y38" t="s">
        <v>17531</v>
      </c>
      <c r="Z38" t="s">
        <v>17532</v>
      </c>
      <c r="AA38" t="s">
        <v>17533</v>
      </c>
      <c r="AB38" t="s">
        <v>17534</v>
      </c>
      <c r="AC38" t="s">
        <v>17535</v>
      </c>
      <c r="AD38" t="s">
        <v>17536</v>
      </c>
      <c r="AE38" t="s">
        <v>17537</v>
      </c>
      <c r="AF38" t="s">
        <v>17538</v>
      </c>
      <c r="AG38" t="s">
        <v>17535</v>
      </c>
      <c r="AH38" t="s">
        <v>17539</v>
      </c>
      <c r="AI38" t="s">
        <v>17536</v>
      </c>
      <c r="AJ38" t="s">
        <v>17540</v>
      </c>
      <c r="AK38" t="s">
        <v>17537</v>
      </c>
      <c r="AL38" t="s">
        <v>17541</v>
      </c>
      <c r="AM38" t="s">
        <v>17538</v>
      </c>
      <c r="AN38" t="s">
        <v>17542</v>
      </c>
      <c r="AO38" t="s">
        <v>17543</v>
      </c>
      <c r="AP38" t="s">
        <v>17544</v>
      </c>
      <c r="AQ38" t="s">
        <v>17545</v>
      </c>
      <c r="AR38" t="s">
        <v>17546</v>
      </c>
      <c r="AS38" t="s">
        <v>17547</v>
      </c>
      <c r="AT38" t="s">
        <v>17548</v>
      </c>
      <c r="AU38" t="s">
        <v>17549</v>
      </c>
      <c r="AV38" t="s">
        <v>17550</v>
      </c>
      <c r="AW38" t="s">
        <v>17551</v>
      </c>
      <c r="AX38" t="s">
        <v>17552</v>
      </c>
      <c r="AY38" t="s">
        <v>17553</v>
      </c>
      <c r="AZ38" t="s">
        <v>17554</v>
      </c>
      <c r="BA38" t="s">
        <v>17555</v>
      </c>
      <c r="BB38" t="s">
        <v>17556</v>
      </c>
      <c r="BC38" t="s">
        <v>17557</v>
      </c>
      <c r="BD38" t="s">
        <v>17558</v>
      </c>
      <c r="BE38" t="s">
        <v>1755</v>
      </c>
      <c r="BF38" t="s">
        <v>17559</v>
      </c>
      <c r="BG38" t="s">
        <v>17560</v>
      </c>
      <c r="BH38" t="s">
        <v>17561</v>
      </c>
      <c r="BI38" t="s">
        <v>17562</v>
      </c>
      <c r="BJ38" t="s">
        <v>17563</v>
      </c>
      <c r="BK38" t="s">
        <v>1755</v>
      </c>
      <c r="BL38" t="s">
        <v>17564</v>
      </c>
      <c r="BM38" t="s">
        <v>1755</v>
      </c>
      <c r="BN38" t="s">
        <v>17565</v>
      </c>
      <c r="BO38" t="s">
        <v>17566</v>
      </c>
      <c r="BP38" t="s">
        <v>17567</v>
      </c>
      <c r="BQ38" t="s">
        <v>17568</v>
      </c>
      <c r="BR38" t="s">
        <v>17569</v>
      </c>
      <c r="BS38" t="s">
        <v>17570</v>
      </c>
      <c r="BT38" t="s">
        <v>17571</v>
      </c>
      <c r="BU38" t="s">
        <v>17572</v>
      </c>
      <c r="BV38" t="s">
        <v>1755</v>
      </c>
      <c r="BW38" t="s">
        <v>17573</v>
      </c>
      <c r="BX38" t="s">
        <v>17574</v>
      </c>
      <c r="BY38" t="s">
        <v>17575</v>
      </c>
      <c r="BZ38" t="s">
        <v>17576</v>
      </c>
      <c r="CA38" t="s">
        <v>17577</v>
      </c>
      <c r="CB38" t="s">
        <v>1755</v>
      </c>
      <c r="CC38" t="s">
        <v>1755</v>
      </c>
      <c r="CD38" t="s">
        <v>17578</v>
      </c>
      <c r="CE38" t="s">
        <v>17579</v>
      </c>
      <c r="CF38" t="s">
        <v>17580</v>
      </c>
      <c r="CG38" t="s">
        <v>17581</v>
      </c>
      <c r="CH38" t="s">
        <v>17582</v>
      </c>
      <c r="CI38" t="s">
        <v>17583</v>
      </c>
      <c r="CJ38" t="s">
        <v>17584</v>
      </c>
      <c r="CK38" t="s">
        <v>17585</v>
      </c>
      <c r="CL38" t="s">
        <v>1755</v>
      </c>
      <c r="CM38" t="s">
        <v>17586</v>
      </c>
      <c r="CN38" t="s">
        <v>17587</v>
      </c>
      <c r="CO38" t="s">
        <v>17588</v>
      </c>
      <c r="CP38" t="s">
        <v>17589</v>
      </c>
      <c r="CQ38" t="s">
        <v>17590</v>
      </c>
      <c r="CR38" t="s">
        <v>1755</v>
      </c>
      <c r="CS38" t="s">
        <v>1755</v>
      </c>
      <c r="CT38" t="s">
        <v>17591</v>
      </c>
      <c r="CU38" t="s">
        <v>17592</v>
      </c>
      <c r="CV38" t="s">
        <v>17593</v>
      </c>
      <c r="CW38" t="s">
        <v>17594</v>
      </c>
      <c r="CX38" t="s">
        <v>17595</v>
      </c>
      <c r="CY38" t="s">
        <v>17596</v>
      </c>
      <c r="CZ38" t="s">
        <v>17597</v>
      </c>
      <c r="DA38" t="s">
        <v>17598</v>
      </c>
      <c r="DB38" t="s">
        <v>1755</v>
      </c>
      <c r="DC38" t="s">
        <v>17599</v>
      </c>
      <c r="DD38" t="s">
        <v>17600</v>
      </c>
      <c r="DE38" t="s">
        <v>17601</v>
      </c>
      <c r="DF38" t="s">
        <v>17602</v>
      </c>
      <c r="DG38" t="s">
        <v>9347</v>
      </c>
      <c r="DH38" t="s">
        <v>1755</v>
      </c>
      <c r="DI38" t="s">
        <v>1755</v>
      </c>
      <c r="DJ38" t="s">
        <v>17603</v>
      </c>
      <c r="DK38" t="s">
        <v>17604</v>
      </c>
      <c r="DL38" t="s">
        <v>17605</v>
      </c>
      <c r="DM38" t="s">
        <v>1829</v>
      </c>
      <c r="DN38" t="s">
        <v>17606</v>
      </c>
      <c r="DO38" t="s">
        <v>17607</v>
      </c>
      <c r="DP38" t="s">
        <v>1874</v>
      </c>
      <c r="DQ38" t="s">
        <v>1986</v>
      </c>
      <c r="DR38" t="s">
        <v>17608</v>
      </c>
      <c r="DS38" t="s">
        <v>3524</v>
      </c>
      <c r="DU38" t="s">
        <v>17609</v>
      </c>
      <c r="DV38" t="s">
        <v>17610</v>
      </c>
      <c r="DW38" t="s">
        <v>17611</v>
      </c>
      <c r="DX38" t="s">
        <v>1755</v>
      </c>
      <c r="DY38" t="s">
        <v>1812</v>
      </c>
      <c r="DZ38" t="s">
        <v>17609</v>
      </c>
      <c r="EA38" t="s">
        <v>17612</v>
      </c>
      <c r="EB38" t="s">
        <v>1755</v>
      </c>
      <c r="EC38" t="s">
        <v>17613</v>
      </c>
      <c r="ED38" t="s">
        <v>17614</v>
      </c>
      <c r="EE38" t="s">
        <v>17615</v>
      </c>
      <c r="EF38" t="s">
        <v>17616</v>
      </c>
      <c r="EG38" t="s">
        <v>1755</v>
      </c>
      <c r="EH38" t="s">
        <v>17617</v>
      </c>
      <c r="EI38" t="s">
        <v>17618</v>
      </c>
      <c r="EJ38" t="s">
        <v>8076</v>
      </c>
      <c r="EK38" t="s">
        <v>17619</v>
      </c>
      <c r="EL38" t="s">
        <v>17620</v>
      </c>
      <c r="EM38" t="s">
        <v>17621</v>
      </c>
      <c r="EN38" t="s">
        <v>17622</v>
      </c>
      <c r="EO38" t="s">
        <v>17623</v>
      </c>
      <c r="EP38" t="s">
        <v>1755</v>
      </c>
      <c r="EQ38" t="s">
        <v>1812</v>
      </c>
      <c r="ER38" t="s">
        <v>17621</v>
      </c>
      <c r="ES38" t="s">
        <v>17624</v>
      </c>
      <c r="ET38" t="s">
        <v>1755</v>
      </c>
      <c r="EU38" t="s">
        <v>17625</v>
      </c>
      <c r="EV38" t="s">
        <v>17626</v>
      </c>
      <c r="EW38" t="s">
        <v>17627</v>
      </c>
      <c r="EX38" t="s">
        <v>17628</v>
      </c>
      <c r="EY38" t="s">
        <v>1755</v>
      </c>
      <c r="EZ38" t="s">
        <v>17629</v>
      </c>
      <c r="FA38" t="s">
        <v>17630</v>
      </c>
      <c r="FB38" t="s">
        <v>2782</v>
      </c>
      <c r="FC38" t="s">
        <v>17631</v>
      </c>
      <c r="FD38" t="s">
        <v>17632</v>
      </c>
      <c r="FE38" t="s">
        <v>17525</v>
      </c>
      <c r="FF38" t="s">
        <v>17633</v>
      </c>
      <c r="FG38" t="s">
        <v>17634</v>
      </c>
      <c r="FH38" t="s">
        <v>1755</v>
      </c>
      <c r="FI38" t="s">
        <v>1812</v>
      </c>
      <c r="FJ38" t="s">
        <v>17525</v>
      </c>
      <c r="FK38" t="s">
        <v>17635</v>
      </c>
      <c r="FL38" t="s">
        <v>1755</v>
      </c>
      <c r="FM38" t="s">
        <v>17636</v>
      </c>
      <c r="FN38" t="s">
        <v>17637</v>
      </c>
      <c r="FO38" t="s">
        <v>17638</v>
      </c>
      <c r="FP38" t="s">
        <v>2109</v>
      </c>
      <c r="FQ38" t="s">
        <v>1755</v>
      </c>
      <c r="FR38" t="s">
        <v>17639</v>
      </c>
      <c r="FS38" t="s">
        <v>17640</v>
      </c>
      <c r="FT38" t="s">
        <v>17641</v>
      </c>
      <c r="FV38" t="s">
        <v>5455</v>
      </c>
      <c r="FX38" t="s">
        <v>1764</v>
      </c>
      <c r="FY38" t="s">
        <v>9583</v>
      </c>
      <c r="FZ38" t="s">
        <v>17642</v>
      </c>
      <c r="GA38" t="s">
        <v>17643</v>
      </c>
      <c r="GC38" t="s">
        <v>17644</v>
      </c>
      <c r="GD38" t="s">
        <v>17645</v>
      </c>
      <c r="GE38" t="s">
        <v>17646</v>
      </c>
      <c r="GF38" t="s">
        <v>1755</v>
      </c>
      <c r="GG38" t="s">
        <v>1812</v>
      </c>
      <c r="GH38" t="s">
        <v>17644</v>
      </c>
      <c r="GI38" t="s">
        <v>17647</v>
      </c>
      <c r="GJ38" t="s">
        <v>1755</v>
      </c>
      <c r="GK38" t="s">
        <v>17648</v>
      </c>
      <c r="GL38" t="s">
        <v>17649</v>
      </c>
      <c r="GM38" t="s">
        <v>17650</v>
      </c>
      <c r="GN38" t="s">
        <v>17651</v>
      </c>
      <c r="GO38" t="s">
        <v>1755</v>
      </c>
      <c r="GP38" t="s">
        <v>17652</v>
      </c>
      <c r="GQ38" t="s">
        <v>17653</v>
      </c>
      <c r="GR38" t="s">
        <v>17654</v>
      </c>
      <c r="GS38" t="s">
        <v>17655</v>
      </c>
      <c r="GT38" t="s">
        <v>17656</v>
      </c>
      <c r="GU38" t="s">
        <v>17657</v>
      </c>
      <c r="GV38" t="s">
        <v>10552</v>
      </c>
      <c r="GW38" t="s">
        <v>17658</v>
      </c>
      <c r="GX38" t="s">
        <v>17659</v>
      </c>
      <c r="GY38" t="s">
        <v>17660</v>
      </c>
      <c r="GZ38" t="s">
        <v>17661</v>
      </c>
      <c r="HA38" t="s">
        <v>17662</v>
      </c>
      <c r="HB38" t="s">
        <v>17663</v>
      </c>
      <c r="HC38" t="s">
        <v>3707</v>
      </c>
      <c r="HD38" t="s">
        <v>17664</v>
      </c>
      <c r="HE38" t="s">
        <v>17665</v>
      </c>
      <c r="HF38" t="s">
        <v>3372</v>
      </c>
      <c r="HG38" t="s">
        <v>17666</v>
      </c>
      <c r="HH38" t="s">
        <v>17667</v>
      </c>
      <c r="HI38" t="s">
        <v>17668</v>
      </c>
      <c r="HJ38" t="s">
        <v>17669</v>
      </c>
      <c r="HK38" t="s">
        <v>2109</v>
      </c>
      <c r="HL38" t="s">
        <v>17670</v>
      </c>
      <c r="HM38" t="s">
        <v>17671</v>
      </c>
      <c r="HN38" t="s">
        <v>3585</v>
      </c>
      <c r="HO38" t="s">
        <v>17672</v>
      </c>
      <c r="HP38" t="s">
        <v>17673</v>
      </c>
      <c r="HQ38" t="s">
        <v>17674</v>
      </c>
      <c r="HR38" t="s">
        <v>17675</v>
      </c>
      <c r="HS38" t="s">
        <v>17676</v>
      </c>
      <c r="HT38" t="s">
        <v>17677</v>
      </c>
      <c r="HU38" t="s">
        <v>17059</v>
      </c>
      <c r="HV38" t="s">
        <v>17678</v>
      </c>
      <c r="HW38" t="s">
        <v>17679</v>
      </c>
      <c r="HX38" t="s">
        <v>17680</v>
      </c>
      <c r="HY38" t="s">
        <v>17681</v>
      </c>
      <c r="HZ38" t="s">
        <v>17682</v>
      </c>
      <c r="IA38" t="s">
        <v>17683</v>
      </c>
      <c r="IB38" t="s">
        <v>17684</v>
      </c>
      <c r="IC38" t="s">
        <v>17684</v>
      </c>
      <c r="ID38" t="s">
        <v>17684</v>
      </c>
      <c r="IE38" t="s">
        <v>17684</v>
      </c>
      <c r="IF38" t="s">
        <v>17685</v>
      </c>
      <c r="IG38" t="s">
        <v>17685</v>
      </c>
      <c r="IH38" t="s">
        <v>17685</v>
      </c>
      <c r="II38" t="s">
        <v>17685</v>
      </c>
      <c r="IJ38" t="s">
        <v>17686</v>
      </c>
      <c r="IK38" t="s">
        <v>17686</v>
      </c>
      <c r="IL38" t="s">
        <v>17686</v>
      </c>
      <c r="IM38" t="s">
        <v>17686</v>
      </c>
      <c r="IN38" t="s">
        <v>17687</v>
      </c>
      <c r="IO38" t="s">
        <v>17687</v>
      </c>
      <c r="IP38" t="s">
        <v>17687</v>
      </c>
      <c r="IQ38" t="s">
        <v>17687</v>
      </c>
      <c r="IR38" t="s">
        <v>17688</v>
      </c>
      <c r="IS38" t="s">
        <v>17688</v>
      </c>
      <c r="IT38" t="s">
        <v>17688</v>
      </c>
      <c r="IU38" t="s">
        <v>17688</v>
      </c>
      <c r="IV38" t="s">
        <v>17689</v>
      </c>
      <c r="IW38" t="s">
        <v>17689</v>
      </c>
      <c r="IX38" t="s">
        <v>17689</v>
      </c>
      <c r="IY38" t="s">
        <v>17689</v>
      </c>
      <c r="IZ38" t="s">
        <v>1755</v>
      </c>
      <c r="JA38" t="s">
        <v>6344</v>
      </c>
      <c r="JB38" t="s">
        <v>1755</v>
      </c>
      <c r="JC38" t="s">
        <v>1845</v>
      </c>
      <c r="JD38" t="s">
        <v>1964</v>
      </c>
      <c r="JE38" t="s">
        <v>17690</v>
      </c>
      <c r="JF38" t="s">
        <v>17691</v>
      </c>
      <c r="JG38" t="s">
        <v>17691</v>
      </c>
      <c r="JH38" t="s">
        <v>2496</v>
      </c>
      <c r="JI38" t="s">
        <v>2496</v>
      </c>
      <c r="JJ38" t="s">
        <v>2496</v>
      </c>
      <c r="JK38" t="s">
        <v>2496</v>
      </c>
      <c r="JL38" t="s">
        <v>17692</v>
      </c>
      <c r="JM38" t="s">
        <v>17692</v>
      </c>
      <c r="JN38" t="s">
        <v>17692</v>
      </c>
      <c r="JO38" t="s">
        <v>17692</v>
      </c>
      <c r="JP38" t="s">
        <v>17693</v>
      </c>
      <c r="JQ38" t="s">
        <v>17693</v>
      </c>
      <c r="JR38" t="s">
        <v>17693</v>
      </c>
      <c r="JS38" t="s">
        <v>17693</v>
      </c>
      <c r="JT38" t="s">
        <v>6404</v>
      </c>
      <c r="JU38" t="s">
        <v>6404</v>
      </c>
      <c r="JV38" t="s">
        <v>6404</v>
      </c>
      <c r="JW38" t="s">
        <v>6404</v>
      </c>
      <c r="JX38" t="s">
        <v>17694</v>
      </c>
      <c r="JY38" t="s">
        <v>17694</v>
      </c>
      <c r="JZ38" t="s">
        <v>17694</v>
      </c>
      <c r="KA38" t="s">
        <v>17694</v>
      </c>
      <c r="KB38" t="s">
        <v>17691</v>
      </c>
      <c r="KC38" t="s">
        <v>17695</v>
      </c>
      <c r="KD38" t="s">
        <v>17695</v>
      </c>
      <c r="KE38" t="s">
        <v>7949</v>
      </c>
      <c r="KF38" t="s">
        <v>7949</v>
      </c>
      <c r="KG38" t="s">
        <v>17696</v>
      </c>
      <c r="KH38" t="s">
        <v>17696</v>
      </c>
      <c r="KI38" t="s">
        <v>17697</v>
      </c>
      <c r="KJ38" t="s">
        <v>17697</v>
      </c>
      <c r="KK38" t="s">
        <v>2493</v>
      </c>
      <c r="KL38" t="s">
        <v>2493</v>
      </c>
      <c r="KM38" t="s">
        <v>17698</v>
      </c>
      <c r="KN38" t="s">
        <v>17698</v>
      </c>
      <c r="KO38" t="s">
        <v>1918</v>
      </c>
      <c r="KP38" t="s">
        <v>1918</v>
      </c>
      <c r="KQ38" t="s">
        <v>7444</v>
      </c>
      <c r="KR38" t="s">
        <v>7444</v>
      </c>
      <c r="KS38" t="s">
        <v>17699</v>
      </c>
      <c r="KT38" t="s">
        <v>17699</v>
      </c>
      <c r="KU38" t="s">
        <v>2982</v>
      </c>
      <c r="KV38" t="s">
        <v>2982</v>
      </c>
      <c r="KW38" t="s">
        <v>17700</v>
      </c>
      <c r="KX38" t="s">
        <v>17700</v>
      </c>
      <c r="KY38" t="s">
        <v>4962</v>
      </c>
      <c r="KZ38" t="s">
        <v>4962</v>
      </c>
      <c r="LA38" t="s">
        <v>2729</v>
      </c>
      <c r="LB38" t="s">
        <v>2729</v>
      </c>
      <c r="LC38" t="s">
        <v>17701</v>
      </c>
      <c r="LD38" t="s">
        <v>17701</v>
      </c>
      <c r="LE38" t="s">
        <v>15252</v>
      </c>
      <c r="LF38" t="s">
        <v>15252</v>
      </c>
      <c r="LG38" t="s">
        <v>17702</v>
      </c>
      <c r="LH38" t="s">
        <v>17702</v>
      </c>
      <c r="LI38" t="s">
        <v>17703</v>
      </c>
      <c r="LJ38" t="s">
        <v>17703</v>
      </c>
      <c r="LK38" t="s">
        <v>2729</v>
      </c>
      <c r="LL38" t="s">
        <v>2729</v>
      </c>
      <c r="LM38" t="s">
        <v>17704</v>
      </c>
      <c r="LN38" t="s">
        <v>17704</v>
      </c>
      <c r="LO38" t="s">
        <v>17702</v>
      </c>
      <c r="LP38" t="s">
        <v>17702</v>
      </c>
      <c r="LQ38" t="s">
        <v>17705</v>
      </c>
      <c r="LR38" t="s">
        <v>17705</v>
      </c>
      <c r="LW38" t="s">
        <v>2128</v>
      </c>
      <c r="LX38" t="s">
        <v>2128</v>
      </c>
      <c r="MK38" t="s">
        <v>17706</v>
      </c>
      <c r="ML38" t="s">
        <v>17706</v>
      </c>
      <c r="MM38" t="s">
        <v>2370</v>
      </c>
      <c r="MN38" t="s">
        <v>2370</v>
      </c>
      <c r="MO38" t="s">
        <v>17707</v>
      </c>
      <c r="MP38" t="s">
        <v>17707</v>
      </c>
      <c r="MQ38" t="s">
        <v>17708</v>
      </c>
      <c r="MR38" t="s">
        <v>17708</v>
      </c>
      <c r="MS38" t="s">
        <v>5044</v>
      </c>
      <c r="MT38" t="s">
        <v>5044</v>
      </c>
      <c r="MU38" t="s">
        <v>17709</v>
      </c>
      <c r="MV38" t="s">
        <v>17709</v>
      </c>
      <c r="MW38" t="s">
        <v>2980</v>
      </c>
      <c r="MX38" t="s">
        <v>2980</v>
      </c>
      <c r="MY38" t="s">
        <v>6591</v>
      </c>
      <c r="MZ38" t="s">
        <v>6591</v>
      </c>
      <c r="NA38" t="s">
        <v>17710</v>
      </c>
      <c r="NB38" t="s">
        <v>17710</v>
      </c>
      <c r="NC38" t="s">
        <v>8961</v>
      </c>
      <c r="ND38" t="s">
        <v>8961</v>
      </c>
      <c r="NE38" t="s">
        <v>17711</v>
      </c>
      <c r="NF38" t="s">
        <v>17711</v>
      </c>
      <c r="NG38" t="s">
        <v>17712</v>
      </c>
      <c r="NH38" t="s">
        <v>1946</v>
      </c>
      <c r="NI38" t="s">
        <v>17712</v>
      </c>
      <c r="NJ38" t="s">
        <v>1946</v>
      </c>
      <c r="NK38" t="s">
        <v>1755</v>
      </c>
      <c r="NL38" t="s">
        <v>1755</v>
      </c>
      <c r="NM38" t="s">
        <v>1755</v>
      </c>
      <c r="NN38" t="s">
        <v>1755</v>
      </c>
      <c r="NO38" t="s">
        <v>1755</v>
      </c>
      <c r="NP38" t="s">
        <v>1755</v>
      </c>
      <c r="NQ38" t="s">
        <v>17713</v>
      </c>
      <c r="NR38" t="s">
        <v>17714</v>
      </c>
      <c r="NS38" t="s">
        <v>17715</v>
      </c>
      <c r="NT38" t="s">
        <v>17716</v>
      </c>
      <c r="NU38" t="s">
        <v>17717</v>
      </c>
      <c r="NV38" t="s">
        <v>1755</v>
      </c>
      <c r="NW38" t="s">
        <v>17714</v>
      </c>
      <c r="NX38" t="s">
        <v>17718</v>
      </c>
      <c r="NY38" t="s">
        <v>17718</v>
      </c>
      <c r="NZ38" t="s">
        <v>5487</v>
      </c>
      <c r="OA38" t="s">
        <v>1985</v>
      </c>
      <c r="OB38" t="s">
        <v>5278</v>
      </c>
      <c r="OC38" t="s">
        <v>13346</v>
      </c>
      <c r="OD38" t="s">
        <v>17719</v>
      </c>
      <c r="OE38" t="s">
        <v>17719</v>
      </c>
      <c r="OF38" t="s">
        <v>17713</v>
      </c>
      <c r="OG38" t="s">
        <v>10230</v>
      </c>
      <c r="OH38" t="s">
        <v>17720</v>
      </c>
      <c r="OI38" t="s">
        <v>17721</v>
      </c>
      <c r="OJ38" t="s">
        <v>17721</v>
      </c>
      <c r="OK38" t="s">
        <v>17721</v>
      </c>
      <c r="OL38" t="s">
        <v>17721</v>
      </c>
      <c r="OM38" t="s">
        <v>9574</v>
      </c>
      <c r="ON38" t="s">
        <v>9574</v>
      </c>
      <c r="OO38" t="s">
        <v>9574</v>
      </c>
      <c r="OP38" t="s">
        <v>9574</v>
      </c>
      <c r="OQ38" t="s">
        <v>17722</v>
      </c>
      <c r="OR38" t="s">
        <v>17722</v>
      </c>
      <c r="OS38" t="s">
        <v>17722</v>
      </c>
      <c r="OT38" t="s">
        <v>17722</v>
      </c>
      <c r="OU38" t="s">
        <v>17723</v>
      </c>
      <c r="OV38" t="s">
        <v>17723</v>
      </c>
      <c r="OW38" t="s">
        <v>17723</v>
      </c>
      <c r="OX38" t="s">
        <v>17723</v>
      </c>
      <c r="OY38" t="s">
        <v>17724</v>
      </c>
      <c r="OZ38" t="s">
        <v>17724</v>
      </c>
      <c r="PA38" t="s">
        <v>17724</v>
      </c>
      <c r="PB38" t="s">
        <v>17724</v>
      </c>
      <c r="PC38" t="s">
        <v>17725</v>
      </c>
      <c r="PD38" t="s">
        <v>17725</v>
      </c>
      <c r="PE38" t="s">
        <v>17725</v>
      </c>
      <c r="PF38" t="s">
        <v>17725</v>
      </c>
      <c r="PG38" t="s">
        <v>1755</v>
      </c>
      <c r="PH38" t="s">
        <v>1755</v>
      </c>
      <c r="PI38" t="s">
        <v>1755</v>
      </c>
      <c r="PJ38" t="s">
        <v>1755</v>
      </c>
      <c r="PK38" t="s">
        <v>1964</v>
      </c>
      <c r="PL38" t="s">
        <v>1964</v>
      </c>
      <c r="PM38" t="s">
        <v>5224</v>
      </c>
      <c r="PN38" t="s">
        <v>5224</v>
      </c>
      <c r="PO38" t="s">
        <v>5224</v>
      </c>
      <c r="PP38" t="s">
        <v>5224</v>
      </c>
      <c r="PQ38" t="s">
        <v>17726</v>
      </c>
      <c r="PR38" t="s">
        <v>17726</v>
      </c>
      <c r="PS38" t="s">
        <v>17726</v>
      </c>
      <c r="PT38" t="s">
        <v>17726</v>
      </c>
      <c r="PU38" t="s">
        <v>17727</v>
      </c>
      <c r="PV38" t="s">
        <v>17727</v>
      </c>
      <c r="PW38" t="s">
        <v>17727</v>
      </c>
      <c r="PX38" t="s">
        <v>17727</v>
      </c>
      <c r="PY38" t="s">
        <v>17728</v>
      </c>
      <c r="PZ38" t="s">
        <v>17728</v>
      </c>
      <c r="QA38" t="s">
        <v>17728</v>
      </c>
      <c r="QB38" t="s">
        <v>17728</v>
      </c>
      <c r="QC38" t="s">
        <v>2016</v>
      </c>
      <c r="QD38" t="s">
        <v>17729</v>
      </c>
      <c r="QE38" t="s">
        <v>17729</v>
      </c>
      <c r="QF38" t="s">
        <v>10744</v>
      </c>
      <c r="QG38" t="s">
        <v>10744</v>
      </c>
      <c r="QH38" t="s">
        <v>17730</v>
      </c>
      <c r="QI38" t="s">
        <v>17730</v>
      </c>
      <c r="QJ38" t="s">
        <v>17731</v>
      </c>
      <c r="QK38" t="s">
        <v>17731</v>
      </c>
      <c r="QL38" t="s">
        <v>8392</v>
      </c>
      <c r="QM38" t="s">
        <v>8392</v>
      </c>
      <c r="QN38" t="s">
        <v>17732</v>
      </c>
      <c r="QO38" t="s">
        <v>17732</v>
      </c>
      <c r="QP38" t="s">
        <v>2260</v>
      </c>
      <c r="QQ38" t="s">
        <v>2260</v>
      </c>
      <c r="QR38" t="s">
        <v>17733</v>
      </c>
      <c r="QS38" t="s">
        <v>17733</v>
      </c>
      <c r="QT38" t="s">
        <v>10588</v>
      </c>
      <c r="QU38" t="s">
        <v>10588</v>
      </c>
      <c r="QV38" t="s">
        <v>17734</v>
      </c>
      <c r="QW38" t="s">
        <v>17734</v>
      </c>
      <c r="QX38" t="s">
        <v>17735</v>
      </c>
      <c r="QY38" t="s">
        <v>17735</v>
      </c>
      <c r="QZ38" t="s">
        <v>1829</v>
      </c>
      <c r="RA38" t="s">
        <v>1829</v>
      </c>
      <c r="RB38" t="s">
        <v>16030</v>
      </c>
      <c r="RC38" t="s">
        <v>16030</v>
      </c>
      <c r="RD38" t="s">
        <v>17736</v>
      </c>
      <c r="RE38" t="s">
        <v>17736</v>
      </c>
      <c r="RF38" t="s">
        <v>10263</v>
      </c>
      <c r="RG38" t="s">
        <v>10263</v>
      </c>
      <c r="RH38" t="s">
        <v>17737</v>
      </c>
      <c r="RI38" t="s">
        <v>17737</v>
      </c>
      <c r="RJ38" t="s">
        <v>1829</v>
      </c>
      <c r="RK38" t="s">
        <v>1829</v>
      </c>
      <c r="RL38" t="s">
        <v>6778</v>
      </c>
      <c r="RM38" t="s">
        <v>6778</v>
      </c>
      <c r="RN38" t="s">
        <v>10263</v>
      </c>
      <c r="RO38" t="s">
        <v>10263</v>
      </c>
      <c r="RP38" t="s">
        <v>17738</v>
      </c>
      <c r="RQ38" t="s">
        <v>17738</v>
      </c>
      <c r="RR38" t="s">
        <v>17739</v>
      </c>
      <c r="RS38" t="s">
        <v>17739</v>
      </c>
      <c r="RT38" t="s">
        <v>17740</v>
      </c>
      <c r="RU38" t="s">
        <v>17740</v>
      </c>
      <c r="RV38" t="s">
        <v>17712</v>
      </c>
      <c r="RW38" t="s">
        <v>1946</v>
      </c>
      <c r="RX38" t="s">
        <v>17712</v>
      </c>
      <c r="RY38" t="s">
        <v>1946</v>
      </c>
      <c r="RZ38" t="s">
        <v>1755</v>
      </c>
      <c r="SA38" t="s">
        <v>1755</v>
      </c>
      <c r="SB38" t="s">
        <v>1755</v>
      </c>
      <c r="SC38" t="s">
        <v>1755</v>
      </c>
      <c r="SD38" t="s">
        <v>1755</v>
      </c>
      <c r="SE38" t="s">
        <v>1755</v>
      </c>
      <c r="SF38" t="s">
        <v>17713</v>
      </c>
      <c r="SG38" t="s">
        <v>17741</v>
      </c>
      <c r="SH38" t="s">
        <v>17742</v>
      </c>
      <c r="SI38" t="s">
        <v>7163</v>
      </c>
      <c r="SJ38" t="s">
        <v>17743</v>
      </c>
      <c r="SK38" t="s">
        <v>1755</v>
      </c>
      <c r="SL38" t="s">
        <v>17741</v>
      </c>
      <c r="SM38" t="s">
        <v>17744</v>
      </c>
      <c r="SN38" t="s">
        <v>17744</v>
      </c>
      <c r="SO38" t="s">
        <v>4348</v>
      </c>
      <c r="SP38" t="s">
        <v>1850</v>
      </c>
      <c r="SQ38" t="s">
        <v>6718</v>
      </c>
      <c r="SR38" t="s">
        <v>7962</v>
      </c>
      <c r="SS38" t="s">
        <v>17745</v>
      </c>
      <c r="ST38" t="s">
        <v>17745</v>
      </c>
      <c r="SU38" t="s">
        <v>17713</v>
      </c>
      <c r="SW38" t="s">
        <v>8985</v>
      </c>
      <c r="SX38" t="s">
        <v>17746</v>
      </c>
      <c r="SY38" t="s">
        <v>17746</v>
      </c>
      <c r="SZ38" t="s">
        <v>17746</v>
      </c>
      <c r="TA38" t="s">
        <v>17746</v>
      </c>
      <c r="TB38" t="s">
        <v>2994</v>
      </c>
      <c r="TC38" t="s">
        <v>2994</v>
      </c>
      <c r="TD38" t="s">
        <v>2994</v>
      </c>
      <c r="TE38" t="s">
        <v>2994</v>
      </c>
      <c r="TF38" t="s">
        <v>13529</v>
      </c>
      <c r="TG38" t="s">
        <v>13529</v>
      </c>
      <c r="TH38" t="s">
        <v>13529</v>
      </c>
      <c r="TI38" t="s">
        <v>13529</v>
      </c>
      <c r="TJ38" t="s">
        <v>17747</v>
      </c>
      <c r="TK38" t="s">
        <v>17747</v>
      </c>
      <c r="TL38" t="s">
        <v>17747</v>
      </c>
      <c r="TM38" t="s">
        <v>17747</v>
      </c>
      <c r="TN38" t="s">
        <v>3968</v>
      </c>
      <c r="TO38" t="s">
        <v>3968</v>
      </c>
      <c r="TP38" t="s">
        <v>3968</v>
      </c>
      <c r="TQ38" t="s">
        <v>3968</v>
      </c>
      <c r="TR38" t="s">
        <v>17748</v>
      </c>
      <c r="TS38" t="s">
        <v>17748</v>
      </c>
      <c r="TT38" t="s">
        <v>17748</v>
      </c>
      <c r="TU38" t="s">
        <v>17748</v>
      </c>
      <c r="TV38" t="s">
        <v>1755</v>
      </c>
      <c r="TW38" t="s">
        <v>1755</v>
      </c>
      <c r="TX38" t="s">
        <v>1755</v>
      </c>
      <c r="TY38" t="s">
        <v>1755</v>
      </c>
      <c r="TZ38" t="s">
        <v>1964</v>
      </c>
      <c r="UA38" t="s">
        <v>1964</v>
      </c>
      <c r="UB38" t="s">
        <v>2994</v>
      </c>
      <c r="UC38" t="s">
        <v>2994</v>
      </c>
      <c r="UD38" t="s">
        <v>2994</v>
      </c>
      <c r="UE38" t="s">
        <v>2994</v>
      </c>
      <c r="UF38" t="s">
        <v>17749</v>
      </c>
      <c r="UG38" t="s">
        <v>17749</v>
      </c>
      <c r="UH38" t="s">
        <v>17749</v>
      </c>
      <c r="UI38" t="s">
        <v>17749</v>
      </c>
      <c r="UJ38" t="s">
        <v>3968</v>
      </c>
      <c r="UK38" t="s">
        <v>3968</v>
      </c>
      <c r="UL38" t="s">
        <v>3968</v>
      </c>
      <c r="UM38" t="s">
        <v>3968</v>
      </c>
      <c r="UN38" t="s">
        <v>17750</v>
      </c>
      <c r="UO38" t="s">
        <v>17750</v>
      </c>
      <c r="UP38" t="s">
        <v>17750</v>
      </c>
      <c r="UQ38" t="s">
        <v>17750</v>
      </c>
      <c r="UR38" t="s">
        <v>1755</v>
      </c>
      <c r="US38" t="s">
        <v>17751</v>
      </c>
      <c r="UT38" t="s">
        <v>17751</v>
      </c>
      <c r="UU38" t="s">
        <v>2886</v>
      </c>
      <c r="UV38" t="s">
        <v>2886</v>
      </c>
      <c r="UW38" t="s">
        <v>3102</v>
      </c>
      <c r="UX38" t="s">
        <v>3102</v>
      </c>
      <c r="UY38" t="s">
        <v>17752</v>
      </c>
      <c r="UZ38" t="s">
        <v>17752</v>
      </c>
      <c r="VA38" t="s">
        <v>5991</v>
      </c>
      <c r="VB38" t="s">
        <v>5991</v>
      </c>
      <c r="VC38" t="s">
        <v>17753</v>
      </c>
      <c r="VD38" t="s">
        <v>17753</v>
      </c>
      <c r="VE38" t="s">
        <v>2886</v>
      </c>
      <c r="VF38" t="s">
        <v>2886</v>
      </c>
      <c r="VG38" t="s">
        <v>17754</v>
      </c>
      <c r="VH38" t="s">
        <v>17754</v>
      </c>
      <c r="VI38" t="s">
        <v>5991</v>
      </c>
      <c r="VJ38" t="s">
        <v>5991</v>
      </c>
      <c r="VK38" t="s">
        <v>17755</v>
      </c>
      <c r="VL38" t="s">
        <v>17755</v>
      </c>
      <c r="VM38" t="s">
        <v>17756</v>
      </c>
      <c r="VN38" t="s">
        <v>17756</v>
      </c>
      <c r="VO38" t="s">
        <v>17756</v>
      </c>
      <c r="VP38" t="s">
        <v>17756</v>
      </c>
      <c r="VQ38" t="s">
        <v>17757</v>
      </c>
      <c r="VR38" t="s">
        <v>17757</v>
      </c>
      <c r="VS38" t="s">
        <v>17758</v>
      </c>
      <c r="VT38" t="s">
        <v>17758</v>
      </c>
      <c r="VU38" t="s">
        <v>17712</v>
      </c>
      <c r="VV38" t="s">
        <v>1946</v>
      </c>
      <c r="VW38" t="s">
        <v>17712</v>
      </c>
      <c r="VX38" t="s">
        <v>1946</v>
      </c>
      <c r="VY38" t="s">
        <v>1755</v>
      </c>
      <c r="VZ38" t="s">
        <v>1755</v>
      </c>
      <c r="WA38" t="s">
        <v>1755</v>
      </c>
      <c r="WB38" t="s">
        <v>1755</v>
      </c>
      <c r="WC38" t="s">
        <v>1755</v>
      </c>
      <c r="WD38" t="s">
        <v>1755</v>
      </c>
      <c r="WE38" t="s">
        <v>17713</v>
      </c>
      <c r="WF38" t="s">
        <v>17759</v>
      </c>
      <c r="WG38" t="s">
        <v>17760</v>
      </c>
      <c r="WH38" t="s">
        <v>2886</v>
      </c>
      <c r="WI38" t="s">
        <v>17761</v>
      </c>
      <c r="WJ38" t="s">
        <v>1755</v>
      </c>
      <c r="WK38" t="s">
        <v>17759</v>
      </c>
      <c r="WL38" t="s">
        <v>17762</v>
      </c>
      <c r="WM38" t="s">
        <v>17762</v>
      </c>
      <c r="WN38" t="s">
        <v>5806</v>
      </c>
      <c r="WO38" t="s">
        <v>1850</v>
      </c>
      <c r="WP38" t="s">
        <v>4610</v>
      </c>
      <c r="WQ38" t="s">
        <v>7521</v>
      </c>
      <c r="WR38" t="s">
        <v>17763</v>
      </c>
      <c r="WS38" t="s">
        <v>17763</v>
      </c>
      <c r="WT38" t="s">
        <v>17713</v>
      </c>
      <c r="WU38" t="s">
        <v>4064</v>
      </c>
      <c r="WV38" t="s">
        <v>1930</v>
      </c>
      <c r="WW38" t="s">
        <v>17764</v>
      </c>
      <c r="WX38" t="s">
        <v>17764</v>
      </c>
      <c r="WY38" t="s">
        <v>17764</v>
      </c>
      <c r="WZ38" t="s">
        <v>17764</v>
      </c>
      <c r="XA38" t="s">
        <v>5121</v>
      </c>
      <c r="XB38" t="s">
        <v>5121</v>
      </c>
      <c r="XC38" t="s">
        <v>5121</v>
      </c>
      <c r="XD38" t="s">
        <v>5121</v>
      </c>
      <c r="XE38" t="s">
        <v>17765</v>
      </c>
      <c r="XF38" t="s">
        <v>17765</v>
      </c>
      <c r="XG38" t="s">
        <v>17765</v>
      </c>
      <c r="XH38" t="s">
        <v>17765</v>
      </c>
      <c r="XI38" t="s">
        <v>17766</v>
      </c>
      <c r="XJ38" t="s">
        <v>17766</v>
      </c>
      <c r="XK38" t="s">
        <v>17766</v>
      </c>
      <c r="XL38" t="s">
        <v>17766</v>
      </c>
      <c r="XM38" t="s">
        <v>17767</v>
      </c>
      <c r="XN38" t="s">
        <v>17767</v>
      </c>
      <c r="XO38" t="s">
        <v>17767</v>
      </c>
      <c r="XP38" t="s">
        <v>17767</v>
      </c>
      <c r="XQ38" t="s">
        <v>17768</v>
      </c>
      <c r="XR38" t="s">
        <v>17768</v>
      </c>
      <c r="XS38" t="s">
        <v>17768</v>
      </c>
      <c r="XT38" t="s">
        <v>17768</v>
      </c>
      <c r="XU38" t="s">
        <v>1808</v>
      </c>
      <c r="XV38" t="s">
        <v>4064</v>
      </c>
      <c r="XW38" t="s">
        <v>1808</v>
      </c>
      <c r="XX38" t="s">
        <v>2035</v>
      </c>
      <c r="XY38" t="s">
        <v>1808</v>
      </c>
      <c r="XZ38" t="s">
        <v>17769</v>
      </c>
      <c r="YA38" t="s">
        <v>8060</v>
      </c>
      <c r="YB38" t="s">
        <v>8060</v>
      </c>
      <c r="YC38" t="s">
        <v>2618</v>
      </c>
      <c r="YD38" t="s">
        <v>2618</v>
      </c>
      <c r="YE38" t="s">
        <v>2618</v>
      </c>
      <c r="YF38" t="s">
        <v>2618</v>
      </c>
      <c r="YG38" t="s">
        <v>5680</v>
      </c>
      <c r="YH38" t="s">
        <v>5680</v>
      </c>
      <c r="YI38" t="s">
        <v>5680</v>
      </c>
      <c r="YJ38" t="s">
        <v>5680</v>
      </c>
      <c r="YK38" t="s">
        <v>17770</v>
      </c>
      <c r="YL38" t="s">
        <v>17770</v>
      </c>
      <c r="YM38" t="s">
        <v>17770</v>
      </c>
      <c r="YN38" t="s">
        <v>17770</v>
      </c>
      <c r="YO38" t="s">
        <v>10623</v>
      </c>
      <c r="YP38" t="s">
        <v>10623</v>
      </c>
      <c r="YQ38" t="s">
        <v>10623</v>
      </c>
      <c r="YR38" t="s">
        <v>10623</v>
      </c>
      <c r="YS38" t="s">
        <v>17771</v>
      </c>
      <c r="YT38" t="s">
        <v>17771</v>
      </c>
      <c r="YU38" t="s">
        <v>17771</v>
      </c>
      <c r="YV38" t="s">
        <v>17771</v>
      </c>
      <c r="YW38" t="s">
        <v>3464</v>
      </c>
      <c r="YX38" t="s">
        <v>17772</v>
      </c>
      <c r="YY38" t="s">
        <v>17772</v>
      </c>
      <c r="YZ38" t="s">
        <v>17773</v>
      </c>
      <c r="ZA38" t="s">
        <v>17773</v>
      </c>
      <c r="ZB38" t="s">
        <v>17774</v>
      </c>
      <c r="ZC38" t="s">
        <v>17774</v>
      </c>
      <c r="ZD38" t="s">
        <v>17775</v>
      </c>
      <c r="ZE38" t="s">
        <v>17775</v>
      </c>
      <c r="ZF38" t="s">
        <v>17776</v>
      </c>
      <c r="ZG38" t="s">
        <v>17776</v>
      </c>
      <c r="ZH38" t="s">
        <v>17777</v>
      </c>
      <c r="ZI38" t="s">
        <v>17777</v>
      </c>
      <c r="ZJ38" t="s">
        <v>1989</v>
      </c>
      <c r="ZK38" t="s">
        <v>1989</v>
      </c>
      <c r="ZL38" t="s">
        <v>17778</v>
      </c>
      <c r="ZM38" t="s">
        <v>17778</v>
      </c>
      <c r="ZN38" t="s">
        <v>17779</v>
      </c>
      <c r="ZO38" t="s">
        <v>17779</v>
      </c>
      <c r="ZP38" t="s">
        <v>17780</v>
      </c>
      <c r="ZQ38" t="s">
        <v>17780</v>
      </c>
      <c r="ZR38" t="s">
        <v>17781</v>
      </c>
      <c r="ZS38" t="s">
        <v>17781</v>
      </c>
      <c r="ZT38" t="s">
        <v>17782</v>
      </c>
      <c r="ZU38" t="s">
        <v>17782</v>
      </c>
      <c r="ZV38" t="s">
        <v>2136</v>
      </c>
      <c r="ZW38" t="s">
        <v>2136</v>
      </c>
      <c r="ZX38" t="s">
        <v>5831</v>
      </c>
      <c r="ZY38" t="s">
        <v>5831</v>
      </c>
      <c r="ZZ38" t="s">
        <v>17783</v>
      </c>
      <c r="AAA38" t="s">
        <v>17783</v>
      </c>
      <c r="AAB38" t="s">
        <v>17784</v>
      </c>
      <c r="AAC38" t="s">
        <v>17784</v>
      </c>
      <c r="AAD38" t="s">
        <v>5834</v>
      </c>
      <c r="AAE38" t="s">
        <v>5834</v>
      </c>
      <c r="AAF38" t="s">
        <v>2136</v>
      </c>
      <c r="AAG38" t="s">
        <v>2136</v>
      </c>
      <c r="AAH38" t="s">
        <v>3691</v>
      </c>
      <c r="AAI38" t="s">
        <v>3691</v>
      </c>
      <c r="AAJ38" t="s">
        <v>17784</v>
      </c>
      <c r="AAK38" t="s">
        <v>17784</v>
      </c>
      <c r="AAL38" t="s">
        <v>5835</v>
      </c>
      <c r="AAM38" t="s">
        <v>5835</v>
      </c>
      <c r="AAN38" t="s">
        <v>1971</v>
      </c>
      <c r="AAO38" t="s">
        <v>1971</v>
      </c>
      <c r="AAP38" t="s">
        <v>1971</v>
      </c>
      <c r="AAQ38" t="s">
        <v>1971</v>
      </c>
      <c r="AAR38" t="s">
        <v>17785</v>
      </c>
      <c r="AAS38" t="s">
        <v>17785</v>
      </c>
      <c r="AAT38" t="s">
        <v>9328</v>
      </c>
      <c r="AAU38" t="s">
        <v>9328</v>
      </c>
      <c r="AAV38" t="s">
        <v>17786</v>
      </c>
      <c r="AAW38" t="s">
        <v>17786</v>
      </c>
      <c r="AAX38" t="s">
        <v>17787</v>
      </c>
      <c r="AAY38" t="s">
        <v>17787</v>
      </c>
      <c r="AAZ38" t="s">
        <v>13059</v>
      </c>
      <c r="ABA38" t="s">
        <v>13059</v>
      </c>
      <c r="ABB38" t="s">
        <v>17788</v>
      </c>
      <c r="ABC38" t="s">
        <v>17788</v>
      </c>
      <c r="ABD38" t="s">
        <v>2485</v>
      </c>
      <c r="ABE38" t="s">
        <v>2485</v>
      </c>
      <c r="ABF38" t="s">
        <v>2513</v>
      </c>
      <c r="ABG38" t="s">
        <v>2513</v>
      </c>
      <c r="ABH38" t="s">
        <v>17789</v>
      </c>
      <c r="ABI38" t="s">
        <v>17789</v>
      </c>
      <c r="ABJ38" t="s">
        <v>17451</v>
      </c>
      <c r="ABK38" t="s">
        <v>17451</v>
      </c>
      <c r="ABL38" t="s">
        <v>17790</v>
      </c>
      <c r="ABM38" t="s">
        <v>17790</v>
      </c>
      <c r="ABN38" t="s">
        <v>17712</v>
      </c>
      <c r="ABO38" t="s">
        <v>1946</v>
      </c>
      <c r="ABP38" t="s">
        <v>17712</v>
      </c>
      <c r="ABQ38" t="s">
        <v>1946</v>
      </c>
      <c r="ABR38" t="s">
        <v>1755</v>
      </c>
      <c r="ABS38" t="s">
        <v>1755</v>
      </c>
      <c r="ABT38" t="s">
        <v>1755</v>
      </c>
      <c r="ABU38" t="s">
        <v>1755</v>
      </c>
      <c r="ABV38" t="s">
        <v>1755</v>
      </c>
      <c r="ABW38" t="s">
        <v>1755</v>
      </c>
      <c r="ABX38" t="s">
        <v>17713</v>
      </c>
      <c r="ABY38" t="s">
        <v>17791</v>
      </c>
      <c r="ABZ38" t="s">
        <v>17792</v>
      </c>
      <c r="ACA38" t="s">
        <v>7949</v>
      </c>
      <c r="ACB38" t="s">
        <v>17793</v>
      </c>
      <c r="ACC38" t="s">
        <v>1755</v>
      </c>
      <c r="ACD38" t="s">
        <v>17791</v>
      </c>
      <c r="ACE38" t="s">
        <v>17794</v>
      </c>
      <c r="ACF38" t="s">
        <v>17794</v>
      </c>
      <c r="ACG38" t="s">
        <v>12173</v>
      </c>
      <c r="ACH38" t="s">
        <v>2087</v>
      </c>
      <c r="ACI38" t="s">
        <v>8133</v>
      </c>
      <c r="ACJ38" t="s">
        <v>17795</v>
      </c>
      <c r="ACK38" t="s">
        <v>17796</v>
      </c>
      <c r="ACL38" t="s">
        <v>17796</v>
      </c>
      <c r="ACM38" t="s">
        <v>17713</v>
      </c>
      <c r="ACN38" t="s">
        <v>17797</v>
      </c>
      <c r="ACO38" t="s">
        <v>17798</v>
      </c>
      <c r="ACP38" t="s">
        <v>2580</v>
      </c>
      <c r="ACR38" t="s">
        <v>6446</v>
      </c>
      <c r="ACS38" t="s">
        <v>9658</v>
      </c>
      <c r="ACT38" t="s">
        <v>2580</v>
      </c>
      <c r="ACV38" t="s">
        <v>6446</v>
      </c>
      <c r="ACW38" t="s">
        <v>9658</v>
      </c>
      <c r="ACY38" t="s">
        <v>17356</v>
      </c>
      <c r="ACZ38" t="s">
        <v>6331</v>
      </c>
      <c r="ADB38" t="s">
        <v>17356</v>
      </c>
      <c r="ADC38" t="s">
        <v>6331</v>
      </c>
      <c r="ADE38" t="s">
        <v>17799</v>
      </c>
      <c r="ADF38" t="s">
        <v>17800</v>
      </c>
      <c r="ADH38" t="s">
        <v>17799</v>
      </c>
      <c r="ADI38" t="s">
        <v>17800</v>
      </c>
      <c r="ADJ38" t="s">
        <v>2580</v>
      </c>
      <c r="ADL38" t="s">
        <v>17801</v>
      </c>
      <c r="ADM38" t="s">
        <v>5430</v>
      </c>
      <c r="ADN38" t="s">
        <v>2580</v>
      </c>
      <c r="ADP38" t="s">
        <v>17801</v>
      </c>
      <c r="ADQ38" t="s">
        <v>5430</v>
      </c>
      <c r="ADS38" t="s">
        <v>17802</v>
      </c>
      <c r="ADT38" t="s">
        <v>17803</v>
      </c>
      <c r="ADV38" t="s">
        <v>17802</v>
      </c>
      <c r="ADW38" t="s">
        <v>17803</v>
      </c>
      <c r="ADY38" t="s">
        <v>17804</v>
      </c>
      <c r="ADZ38" t="s">
        <v>17805</v>
      </c>
      <c r="AEB38" t="s">
        <v>17804</v>
      </c>
      <c r="AEC38" t="s">
        <v>17805</v>
      </c>
      <c r="AEI38" t="s">
        <v>17356</v>
      </c>
      <c r="AEJ38" t="s">
        <v>6331</v>
      </c>
      <c r="AEL38" t="s">
        <v>17356</v>
      </c>
      <c r="AEM38" t="s">
        <v>6331</v>
      </c>
      <c r="AEO38" t="s">
        <v>17806</v>
      </c>
      <c r="AEP38" t="s">
        <v>17807</v>
      </c>
      <c r="AER38" t="s">
        <v>17806</v>
      </c>
      <c r="AES38" t="s">
        <v>17807</v>
      </c>
      <c r="AEU38" t="s">
        <v>17802</v>
      </c>
      <c r="AEV38" t="s">
        <v>17803</v>
      </c>
      <c r="AEX38" t="s">
        <v>17802</v>
      </c>
      <c r="AEY38" t="s">
        <v>17803</v>
      </c>
      <c r="AFA38" t="s">
        <v>17808</v>
      </c>
      <c r="AFB38" t="s">
        <v>17809</v>
      </c>
      <c r="AFD38" t="s">
        <v>17808</v>
      </c>
      <c r="AFE38" t="s">
        <v>17809</v>
      </c>
      <c r="AFN38" t="s">
        <v>6446</v>
      </c>
      <c r="AFO38" t="s">
        <v>17356</v>
      </c>
      <c r="AFP38" t="s">
        <v>17799</v>
      </c>
      <c r="AFQ38" t="s">
        <v>17801</v>
      </c>
      <c r="AFR38" t="s">
        <v>17802</v>
      </c>
      <c r="AFS38" t="s">
        <v>17804</v>
      </c>
      <c r="AFU38" t="s">
        <v>17356</v>
      </c>
      <c r="AFV38" t="s">
        <v>17806</v>
      </c>
      <c r="AFW38" t="s">
        <v>17802</v>
      </c>
      <c r="AFX38" t="s">
        <v>17808</v>
      </c>
      <c r="AFY38" t="s">
        <v>2008</v>
      </c>
      <c r="AFZ38" t="s">
        <v>1808</v>
      </c>
      <c r="AGA38" t="s">
        <v>3179</v>
      </c>
      <c r="AGB38" t="s">
        <v>10284</v>
      </c>
      <c r="AGC38" t="s">
        <v>12183</v>
      </c>
      <c r="AGD38" t="s">
        <v>3179</v>
      </c>
      <c r="AGE38" t="s">
        <v>1808</v>
      </c>
      <c r="AGF38" t="s">
        <v>4617</v>
      </c>
      <c r="AGG38" t="s">
        <v>12183</v>
      </c>
      <c r="AGH38" t="s">
        <v>4617</v>
      </c>
      <c r="AGI38" t="s">
        <v>2580</v>
      </c>
      <c r="AGM38" t="s">
        <v>2580</v>
      </c>
      <c r="AGU38" t="s">
        <v>5373</v>
      </c>
      <c r="AGV38" t="s">
        <v>6331</v>
      </c>
      <c r="AGW38" t="s">
        <v>17800</v>
      </c>
      <c r="AGX38" t="s">
        <v>4030</v>
      </c>
      <c r="AGY38" t="s">
        <v>5056</v>
      </c>
      <c r="AGZ38" t="s">
        <v>17805</v>
      </c>
      <c r="AHB38" t="s">
        <v>6331</v>
      </c>
      <c r="AHC38" t="s">
        <v>17807</v>
      </c>
      <c r="AHD38" t="s">
        <v>5056</v>
      </c>
      <c r="AHE38" t="s">
        <v>17809</v>
      </c>
      <c r="AHF38" t="s">
        <v>1843</v>
      </c>
      <c r="AHG38" t="s">
        <v>5979</v>
      </c>
      <c r="AHH38" t="s">
        <v>1843</v>
      </c>
      <c r="AHI38" t="s">
        <v>1808</v>
      </c>
      <c r="AHJ38" t="s">
        <v>17810</v>
      </c>
      <c r="AHK38" t="s">
        <v>1843</v>
      </c>
      <c r="AHL38" t="s">
        <v>17811</v>
      </c>
      <c r="AHM38" t="s">
        <v>1808</v>
      </c>
      <c r="AHN38" t="s">
        <v>17812</v>
      </c>
      <c r="AHO38" t="s">
        <v>17813</v>
      </c>
      <c r="AHP38" t="s">
        <v>17814</v>
      </c>
      <c r="AHQ38" t="s">
        <v>17815</v>
      </c>
      <c r="AHR38" t="s">
        <v>2673</v>
      </c>
      <c r="AHS38" t="s">
        <v>11947</v>
      </c>
      <c r="AHU38" t="s">
        <v>3585</v>
      </c>
      <c r="AHV38" t="s">
        <v>17816</v>
      </c>
      <c r="AHX38" t="s">
        <v>8076</v>
      </c>
      <c r="AHY38" t="s">
        <v>17817</v>
      </c>
      <c r="AHZ38" t="s">
        <v>1812</v>
      </c>
      <c r="AIA38" t="s">
        <v>17818</v>
      </c>
      <c r="AIB38" t="s">
        <v>1718</v>
      </c>
      <c r="AIC38" t="s">
        <v>1808</v>
      </c>
      <c r="AID38" t="s">
        <v>1808</v>
      </c>
      <c r="AIE38" t="s">
        <v>1808</v>
      </c>
      <c r="AIF38" t="s">
        <v>1808</v>
      </c>
      <c r="AIG38" t="s">
        <v>1808</v>
      </c>
      <c r="AIH38" t="s">
        <v>1808</v>
      </c>
      <c r="AII38" t="s">
        <v>2121</v>
      </c>
      <c r="AIK38" t="s">
        <v>2123</v>
      </c>
      <c r="AIM38" t="s">
        <v>1812</v>
      </c>
      <c r="AIO38" t="s">
        <v>3499</v>
      </c>
      <c r="AIP38" t="s">
        <v>2643</v>
      </c>
      <c r="AIQ38" t="s">
        <v>1812</v>
      </c>
      <c r="AIS38" t="s">
        <v>3499</v>
      </c>
      <c r="AIT38" t="s">
        <v>2643</v>
      </c>
      <c r="AIW38" t="s">
        <v>6347</v>
      </c>
      <c r="AIX38" t="s">
        <v>2158</v>
      </c>
      <c r="AJA38" t="s">
        <v>6347</v>
      </c>
      <c r="AJB38" t="s">
        <v>2158</v>
      </c>
      <c r="AJE38" t="s">
        <v>17819</v>
      </c>
      <c r="AJF38" t="s">
        <v>17820</v>
      </c>
      <c r="AJI38" t="s">
        <v>17819</v>
      </c>
      <c r="AJJ38" t="s">
        <v>17820</v>
      </c>
      <c r="AJK38" t="s">
        <v>1812</v>
      </c>
      <c r="AJM38" t="s">
        <v>17821</v>
      </c>
      <c r="AJN38" t="s">
        <v>6788</v>
      </c>
      <c r="AJO38" t="s">
        <v>1812</v>
      </c>
      <c r="AJQ38" t="s">
        <v>17821</v>
      </c>
      <c r="AJR38" t="s">
        <v>6788</v>
      </c>
      <c r="AJU38" t="s">
        <v>17497</v>
      </c>
      <c r="AJV38" t="s">
        <v>17822</v>
      </c>
      <c r="AJY38" t="s">
        <v>17497</v>
      </c>
      <c r="AJZ38" t="s">
        <v>17822</v>
      </c>
      <c r="AKC38" t="s">
        <v>17823</v>
      </c>
      <c r="AKD38" t="s">
        <v>17824</v>
      </c>
      <c r="AKG38" t="s">
        <v>17823</v>
      </c>
      <c r="AKH38" t="s">
        <v>17824</v>
      </c>
      <c r="AKO38" t="s">
        <v>9279</v>
      </c>
      <c r="AKP38" t="s">
        <v>2158</v>
      </c>
      <c r="AKS38" t="s">
        <v>9279</v>
      </c>
      <c r="AKT38" t="s">
        <v>2158</v>
      </c>
      <c r="AKW38" t="s">
        <v>17825</v>
      </c>
      <c r="AKX38" t="s">
        <v>17826</v>
      </c>
      <c r="ALA38" t="s">
        <v>17825</v>
      </c>
      <c r="ALB38" t="s">
        <v>17826</v>
      </c>
      <c r="ALE38" t="s">
        <v>17827</v>
      </c>
      <c r="ALF38" t="s">
        <v>17822</v>
      </c>
      <c r="ALI38" t="s">
        <v>17827</v>
      </c>
      <c r="ALJ38" t="s">
        <v>17822</v>
      </c>
      <c r="ALM38" t="s">
        <v>17828</v>
      </c>
      <c r="ALN38" t="s">
        <v>17829</v>
      </c>
      <c r="ALQ38" t="s">
        <v>17828</v>
      </c>
      <c r="ALR38" t="s">
        <v>17829</v>
      </c>
      <c r="ALS38" t="s">
        <v>3499</v>
      </c>
      <c r="ALT38" t="s">
        <v>6347</v>
      </c>
      <c r="ALU38" t="s">
        <v>17819</v>
      </c>
      <c r="ALV38" t="s">
        <v>17821</v>
      </c>
      <c r="ALW38" t="s">
        <v>17497</v>
      </c>
      <c r="ALX38" t="s">
        <v>17823</v>
      </c>
      <c r="ALZ38" t="s">
        <v>9279</v>
      </c>
      <c r="AMA38" t="s">
        <v>17825</v>
      </c>
      <c r="AMB38" t="s">
        <v>17827</v>
      </c>
      <c r="AMC38" t="s">
        <v>17828</v>
      </c>
      <c r="AMD38" t="s">
        <v>2128</v>
      </c>
      <c r="AME38" t="s">
        <v>1874</v>
      </c>
      <c r="AMF38" t="s">
        <v>7062</v>
      </c>
      <c r="AMG38" t="s">
        <v>2128</v>
      </c>
      <c r="AMH38" t="s">
        <v>17830</v>
      </c>
      <c r="AMI38" t="s">
        <v>8092</v>
      </c>
      <c r="AMJ38" t="s">
        <v>1874</v>
      </c>
      <c r="AMK38" t="s">
        <v>17831</v>
      </c>
      <c r="AML38" t="s">
        <v>17830</v>
      </c>
      <c r="AMM38" t="s">
        <v>17832</v>
      </c>
      <c r="AMN38" t="s">
        <v>1812</v>
      </c>
      <c r="AMT38" t="s">
        <v>1812</v>
      </c>
      <c r="ANH38" t="s">
        <v>3693</v>
      </c>
      <c r="ANI38" t="s">
        <v>2158</v>
      </c>
      <c r="ANJ38" t="s">
        <v>17820</v>
      </c>
      <c r="ANK38" t="s">
        <v>2722</v>
      </c>
      <c r="ANL38" t="s">
        <v>17833</v>
      </c>
      <c r="ANM38" t="s">
        <v>17824</v>
      </c>
      <c r="ANO38" t="s">
        <v>2158</v>
      </c>
      <c r="ANP38" t="s">
        <v>17826</v>
      </c>
      <c r="ANQ38" t="s">
        <v>17833</v>
      </c>
      <c r="ANR38" t="s">
        <v>17829</v>
      </c>
      <c r="ANS38" t="s">
        <v>2190</v>
      </c>
      <c r="ANT38" t="s">
        <v>4050</v>
      </c>
      <c r="ANU38" t="s">
        <v>2190</v>
      </c>
      <c r="ANV38" t="s">
        <v>1808</v>
      </c>
      <c r="ANW38" t="s">
        <v>3141</v>
      </c>
      <c r="ANX38" t="s">
        <v>2190</v>
      </c>
      <c r="ANY38" t="s">
        <v>17834</v>
      </c>
      <c r="ANZ38" t="s">
        <v>1808</v>
      </c>
      <c r="AOA38" t="s">
        <v>17835</v>
      </c>
      <c r="AOB38" t="s">
        <v>17836</v>
      </c>
      <c r="AOC38" t="s">
        <v>17837</v>
      </c>
      <c r="AOD38" t="s">
        <v>17838</v>
      </c>
      <c r="AOE38" t="s">
        <v>17839</v>
      </c>
      <c r="AOF38" t="s">
        <v>12621</v>
      </c>
      <c r="AOH38" t="s">
        <v>2136</v>
      </c>
      <c r="AOI38" t="s">
        <v>17840</v>
      </c>
      <c r="AOK38" t="s">
        <v>2580</v>
      </c>
      <c r="AOM38" t="s">
        <v>2188</v>
      </c>
      <c r="AOR38" t="s">
        <v>2224</v>
      </c>
      <c r="AOU38" t="s">
        <v>1850</v>
      </c>
      <c r="AOV38" t="s">
        <v>1850</v>
      </c>
      <c r="AOW38" t="s">
        <v>2016</v>
      </c>
      <c r="AOX38" t="s">
        <v>2016</v>
      </c>
      <c r="AOY38" t="s">
        <v>2016</v>
      </c>
      <c r="AOZ38" t="s">
        <v>2016</v>
      </c>
      <c r="APA38" t="s">
        <v>1812</v>
      </c>
      <c r="APB38" t="s">
        <v>1812</v>
      </c>
      <c r="APC38" t="s">
        <v>2188</v>
      </c>
      <c r="APD38" t="s">
        <v>2188</v>
      </c>
      <c r="APE38" t="s">
        <v>3075</v>
      </c>
      <c r="APF38" t="s">
        <v>3075</v>
      </c>
      <c r="APG38" t="s">
        <v>17841</v>
      </c>
      <c r="APH38" t="s">
        <v>17841</v>
      </c>
      <c r="API38" t="s">
        <v>10815</v>
      </c>
      <c r="APJ38" t="s">
        <v>10815</v>
      </c>
      <c r="APK38" t="s">
        <v>2128</v>
      </c>
      <c r="APL38" t="s">
        <v>2128</v>
      </c>
      <c r="APM38" t="s">
        <v>2224</v>
      </c>
      <c r="APN38" t="s">
        <v>2224</v>
      </c>
      <c r="APO38" t="s">
        <v>6306</v>
      </c>
      <c r="APP38" t="s">
        <v>6306</v>
      </c>
      <c r="APQ38" t="s">
        <v>1939</v>
      </c>
      <c r="APR38" t="s">
        <v>1939</v>
      </c>
      <c r="APS38" t="s">
        <v>17842</v>
      </c>
      <c r="APT38" t="s">
        <v>17842</v>
      </c>
      <c r="APV38" t="s">
        <v>17198</v>
      </c>
      <c r="APW38" t="s">
        <v>3368</v>
      </c>
      <c r="APX38" t="s">
        <v>3368</v>
      </c>
      <c r="APY38" t="s">
        <v>3368</v>
      </c>
      <c r="APZ38" t="s">
        <v>3368</v>
      </c>
      <c r="AQA38" t="s">
        <v>1905</v>
      </c>
      <c r="AQB38" t="s">
        <v>1905</v>
      </c>
      <c r="AQC38" t="s">
        <v>1971</v>
      </c>
      <c r="AQD38" t="s">
        <v>1971</v>
      </c>
      <c r="AQE38" t="s">
        <v>3157</v>
      </c>
      <c r="AQF38" t="s">
        <v>3157</v>
      </c>
      <c r="AQG38" t="s">
        <v>3654</v>
      </c>
      <c r="AQH38" t="s">
        <v>3654</v>
      </c>
      <c r="AQI38" t="s">
        <v>2198</v>
      </c>
      <c r="AQJ38" t="s">
        <v>2198</v>
      </c>
      <c r="AQK38" t="s">
        <v>1971</v>
      </c>
      <c r="AQL38" t="s">
        <v>1971</v>
      </c>
      <c r="AQM38" t="s">
        <v>3158</v>
      </c>
      <c r="AQN38" t="s">
        <v>3158</v>
      </c>
      <c r="AQO38" t="s">
        <v>3654</v>
      </c>
      <c r="AQP38" t="s">
        <v>3654</v>
      </c>
      <c r="AQQ38" t="s">
        <v>2200</v>
      </c>
      <c r="AQR38" t="s">
        <v>2200</v>
      </c>
      <c r="AQU38" t="s">
        <v>2016</v>
      </c>
      <c r="AQW38" t="s">
        <v>2121</v>
      </c>
      <c r="AQX38" t="s">
        <v>2121</v>
      </c>
      <c r="AQY38" t="s">
        <v>2016</v>
      </c>
      <c r="ARA38" t="s">
        <v>2121</v>
      </c>
      <c r="ARB38" t="s">
        <v>2121</v>
      </c>
      <c r="ARE38" t="s">
        <v>1985</v>
      </c>
      <c r="ARF38" t="s">
        <v>1971</v>
      </c>
      <c r="ARI38" t="s">
        <v>1985</v>
      </c>
      <c r="ARJ38" t="s">
        <v>1971</v>
      </c>
      <c r="ARM38" t="s">
        <v>17843</v>
      </c>
      <c r="ARN38" t="s">
        <v>17199</v>
      </c>
      <c r="ARQ38" t="s">
        <v>17843</v>
      </c>
      <c r="ARR38" t="s">
        <v>17199</v>
      </c>
      <c r="ARS38" t="s">
        <v>1985</v>
      </c>
      <c r="ARU38" t="s">
        <v>2128</v>
      </c>
      <c r="ARV38" t="s">
        <v>1812</v>
      </c>
      <c r="ARW38" t="s">
        <v>1985</v>
      </c>
      <c r="ARY38" t="s">
        <v>2128</v>
      </c>
      <c r="ARZ38" t="s">
        <v>1812</v>
      </c>
      <c r="ASC38" t="s">
        <v>2207</v>
      </c>
      <c r="ASD38" t="s">
        <v>3161</v>
      </c>
      <c r="ASG38" t="s">
        <v>2207</v>
      </c>
      <c r="ASH38" t="s">
        <v>3161</v>
      </c>
      <c r="ASK38" t="s">
        <v>9831</v>
      </c>
      <c r="ASL38" t="s">
        <v>9389</v>
      </c>
      <c r="ASO38" t="s">
        <v>9831</v>
      </c>
      <c r="ASP38" t="s">
        <v>9389</v>
      </c>
      <c r="ASS38" t="s">
        <v>1985</v>
      </c>
      <c r="AST38" t="s">
        <v>1971</v>
      </c>
      <c r="ASW38" t="s">
        <v>1985</v>
      </c>
      <c r="ASX38" t="s">
        <v>1971</v>
      </c>
      <c r="ATA38" t="s">
        <v>17844</v>
      </c>
      <c r="ATB38" t="s">
        <v>17201</v>
      </c>
      <c r="ATE38" t="s">
        <v>17844</v>
      </c>
      <c r="ATF38" t="s">
        <v>17201</v>
      </c>
      <c r="ATI38" t="s">
        <v>2207</v>
      </c>
      <c r="ATJ38" t="s">
        <v>3161</v>
      </c>
      <c r="ATM38" t="s">
        <v>2207</v>
      </c>
      <c r="ATN38" t="s">
        <v>3161</v>
      </c>
      <c r="ATQ38" t="s">
        <v>17845</v>
      </c>
      <c r="ATR38" t="s">
        <v>9332</v>
      </c>
      <c r="ATU38" t="s">
        <v>17845</v>
      </c>
      <c r="ATV38" t="s">
        <v>9332</v>
      </c>
      <c r="ATW38" t="s">
        <v>2121</v>
      </c>
      <c r="ATX38" t="s">
        <v>1985</v>
      </c>
      <c r="ATY38" t="s">
        <v>17843</v>
      </c>
      <c r="ATZ38" t="s">
        <v>2128</v>
      </c>
      <c r="AUA38" t="s">
        <v>2207</v>
      </c>
      <c r="AUB38" t="s">
        <v>9831</v>
      </c>
      <c r="AUC38" t="s">
        <v>1985</v>
      </c>
      <c r="AUD38" t="s">
        <v>17844</v>
      </c>
      <c r="AUE38" t="s">
        <v>2207</v>
      </c>
      <c r="AUF38" t="s">
        <v>17845</v>
      </c>
      <c r="AUG38" t="s">
        <v>2016</v>
      </c>
      <c r="AUM38" t="s">
        <v>1985</v>
      </c>
      <c r="AVA38" t="s">
        <v>2121</v>
      </c>
      <c r="AVB38" t="s">
        <v>1971</v>
      </c>
      <c r="AVC38" t="s">
        <v>17199</v>
      </c>
      <c r="AVD38" t="s">
        <v>1812</v>
      </c>
      <c r="AVE38" t="s">
        <v>3161</v>
      </c>
      <c r="AVF38" t="s">
        <v>9389</v>
      </c>
      <c r="AVG38" t="s">
        <v>1971</v>
      </c>
      <c r="AVH38" t="s">
        <v>17201</v>
      </c>
      <c r="AVI38" t="s">
        <v>3161</v>
      </c>
      <c r="AVJ38" t="s">
        <v>9332</v>
      </c>
      <c r="AVK38" t="s">
        <v>2077</v>
      </c>
      <c r="AVM38" t="s">
        <v>2224</v>
      </c>
      <c r="AVN38" t="s">
        <v>3172</v>
      </c>
      <c r="AVP38" t="s">
        <v>2227</v>
      </c>
      <c r="AWI38" t="s">
        <v>1971</v>
      </c>
      <c r="AWJ38" t="s">
        <v>1971</v>
      </c>
      <c r="AWK38" t="s">
        <v>1808</v>
      </c>
      <c r="AWL38" t="s">
        <v>1971</v>
      </c>
      <c r="AWM38" t="s">
        <v>2231</v>
      </c>
      <c r="AWN38" t="s">
        <v>1808</v>
      </c>
      <c r="AWO38" t="s">
        <v>2230</v>
      </c>
      <c r="AWR38" t="s">
        <v>2137</v>
      </c>
      <c r="AWS38" t="s">
        <v>2137</v>
      </c>
      <c r="AWT38" t="s">
        <v>1808</v>
      </c>
      <c r="AWU38" t="s">
        <v>2137</v>
      </c>
      <c r="AWV38" t="s">
        <v>17846</v>
      </c>
      <c r="AWW38" t="s">
        <v>1808</v>
      </c>
      <c r="AWX38" t="s">
        <v>11691</v>
      </c>
      <c r="AWY38" t="s">
        <v>1971</v>
      </c>
      <c r="AWZ38" t="s">
        <v>1971</v>
      </c>
    </row>
    <row r="39" spans="1:1472" x14ac:dyDescent="0.3">
      <c r="A39" t="s">
        <v>1708</v>
      </c>
      <c r="B39" t="s">
        <v>17847</v>
      </c>
      <c r="C39" t="s">
        <v>17848</v>
      </c>
      <c r="D39" t="s">
        <v>17849</v>
      </c>
      <c r="E39" t="s">
        <v>17850</v>
      </c>
      <c r="F39" t="s">
        <v>17851</v>
      </c>
      <c r="G39" t="s">
        <v>17852</v>
      </c>
      <c r="H39" t="s">
        <v>1715</v>
      </c>
      <c r="I39" t="s">
        <v>17853</v>
      </c>
      <c r="J39" t="s">
        <v>3246</v>
      </c>
      <c r="K39" t="s">
        <v>1717</v>
      </c>
      <c r="L39" t="s">
        <v>6195</v>
      </c>
      <c r="M39">
        <f t="shared" si="1"/>
        <v>0.28508460278186476</v>
      </c>
      <c r="N39">
        <f t="shared" si="1"/>
        <v>0.28508460278186476</v>
      </c>
      <c r="O39">
        <f t="shared" si="1"/>
        <v>0.28508460278186476</v>
      </c>
      <c r="P39">
        <f t="shared" si="1"/>
        <v>0.28508460278186476</v>
      </c>
      <c r="Q39" t="s">
        <v>17854</v>
      </c>
      <c r="R39" t="s">
        <v>17855</v>
      </c>
      <c r="S39" t="s">
        <v>17856</v>
      </c>
      <c r="T39" t="s">
        <v>17857</v>
      </c>
      <c r="U39" t="s">
        <v>17858</v>
      </c>
      <c r="V39" t="s">
        <v>17859</v>
      </c>
      <c r="W39" t="s">
        <v>17860</v>
      </c>
      <c r="X39" t="s">
        <v>17861</v>
      </c>
      <c r="Y39" t="s">
        <v>17862</v>
      </c>
      <c r="Z39" t="s">
        <v>17863</v>
      </c>
      <c r="AA39" t="s">
        <v>17864</v>
      </c>
      <c r="AB39" t="s">
        <v>17865</v>
      </c>
      <c r="AC39" t="s">
        <v>17866</v>
      </c>
      <c r="AD39" t="s">
        <v>17867</v>
      </c>
      <c r="AE39" t="s">
        <v>17868</v>
      </c>
      <c r="AF39" t="s">
        <v>17869</v>
      </c>
      <c r="AG39" t="s">
        <v>17866</v>
      </c>
      <c r="AH39" t="s">
        <v>17870</v>
      </c>
      <c r="AI39" t="s">
        <v>17867</v>
      </c>
      <c r="AJ39" t="s">
        <v>17871</v>
      </c>
      <c r="AK39" t="s">
        <v>17868</v>
      </c>
      <c r="AL39" t="s">
        <v>17872</v>
      </c>
      <c r="AM39" t="s">
        <v>17869</v>
      </c>
      <c r="AN39" t="s">
        <v>17873</v>
      </c>
      <c r="AO39" t="s">
        <v>17874</v>
      </c>
      <c r="AP39" t="s">
        <v>17875</v>
      </c>
      <c r="AQ39" t="s">
        <v>17876</v>
      </c>
      <c r="AR39" t="s">
        <v>17877</v>
      </c>
      <c r="AS39" t="s">
        <v>17878</v>
      </c>
      <c r="AT39" t="s">
        <v>17879</v>
      </c>
      <c r="AU39" t="s">
        <v>17880</v>
      </c>
      <c r="AV39" t="s">
        <v>17881</v>
      </c>
      <c r="AW39" t="s">
        <v>17882</v>
      </c>
      <c r="AX39" t="s">
        <v>10528</v>
      </c>
      <c r="AY39" t="s">
        <v>17883</v>
      </c>
      <c r="AZ39" t="s">
        <v>17884</v>
      </c>
      <c r="BA39" t="s">
        <v>17885</v>
      </c>
      <c r="BB39" t="s">
        <v>17886</v>
      </c>
      <c r="BC39" t="s">
        <v>17887</v>
      </c>
      <c r="BD39" t="s">
        <v>17888</v>
      </c>
      <c r="BE39" t="s">
        <v>1755</v>
      </c>
      <c r="BF39" t="s">
        <v>17889</v>
      </c>
      <c r="BG39" t="s">
        <v>17890</v>
      </c>
      <c r="BH39" t="s">
        <v>17891</v>
      </c>
      <c r="BI39" t="s">
        <v>17892</v>
      </c>
      <c r="BJ39" t="s">
        <v>17893</v>
      </c>
      <c r="BK39" t="s">
        <v>1755</v>
      </c>
      <c r="BL39" t="s">
        <v>17894</v>
      </c>
      <c r="BM39" t="s">
        <v>1755</v>
      </c>
      <c r="BN39" t="s">
        <v>17895</v>
      </c>
      <c r="BO39" t="s">
        <v>17896</v>
      </c>
      <c r="BP39" t="s">
        <v>17897</v>
      </c>
      <c r="BQ39" t="s">
        <v>17898</v>
      </c>
      <c r="BR39" t="s">
        <v>17899</v>
      </c>
      <c r="BS39" t="s">
        <v>17900</v>
      </c>
      <c r="BT39" t="s">
        <v>17901</v>
      </c>
      <c r="BU39" t="s">
        <v>17902</v>
      </c>
      <c r="BV39" t="s">
        <v>1755</v>
      </c>
      <c r="BW39" t="s">
        <v>17903</v>
      </c>
      <c r="BX39" t="s">
        <v>17904</v>
      </c>
      <c r="BY39" t="s">
        <v>17905</v>
      </c>
      <c r="BZ39" t="s">
        <v>17906</v>
      </c>
      <c r="CA39" t="s">
        <v>17907</v>
      </c>
      <c r="CB39" t="s">
        <v>1755</v>
      </c>
      <c r="CC39" t="s">
        <v>1755</v>
      </c>
      <c r="CD39" t="s">
        <v>17908</v>
      </c>
      <c r="CE39" t="s">
        <v>17909</v>
      </c>
      <c r="CF39" t="s">
        <v>17910</v>
      </c>
      <c r="CG39" t="s">
        <v>17911</v>
      </c>
      <c r="CH39" t="s">
        <v>17912</v>
      </c>
      <c r="CI39" t="s">
        <v>9489</v>
      </c>
      <c r="CJ39" t="s">
        <v>17913</v>
      </c>
      <c r="CK39" t="s">
        <v>17914</v>
      </c>
      <c r="CL39" t="s">
        <v>1755</v>
      </c>
      <c r="CM39" t="s">
        <v>17915</v>
      </c>
      <c r="CN39" t="s">
        <v>17916</v>
      </c>
      <c r="CO39" t="s">
        <v>17917</v>
      </c>
      <c r="CP39" t="s">
        <v>17918</v>
      </c>
      <c r="CQ39" t="s">
        <v>17919</v>
      </c>
      <c r="CR39" t="s">
        <v>1755</v>
      </c>
      <c r="CS39" t="s">
        <v>1755</v>
      </c>
      <c r="CT39" t="s">
        <v>17920</v>
      </c>
      <c r="CU39" t="s">
        <v>17921</v>
      </c>
      <c r="CV39" t="s">
        <v>17922</v>
      </c>
      <c r="CW39" t="s">
        <v>17923</v>
      </c>
      <c r="CX39" t="s">
        <v>17924</v>
      </c>
      <c r="CY39" t="s">
        <v>17925</v>
      </c>
      <c r="CZ39" t="s">
        <v>17926</v>
      </c>
      <c r="DA39" t="s">
        <v>17927</v>
      </c>
      <c r="DB39" t="s">
        <v>1755</v>
      </c>
      <c r="DC39" t="s">
        <v>17928</v>
      </c>
      <c r="DD39" t="s">
        <v>17929</v>
      </c>
      <c r="DE39" t="s">
        <v>17930</v>
      </c>
      <c r="DF39" t="s">
        <v>17931</v>
      </c>
      <c r="DG39" t="s">
        <v>17932</v>
      </c>
      <c r="DH39" t="s">
        <v>1755</v>
      </c>
      <c r="DI39" t="s">
        <v>1755</v>
      </c>
      <c r="DJ39" t="s">
        <v>17933</v>
      </c>
      <c r="DK39" t="s">
        <v>17934</v>
      </c>
      <c r="DL39" t="s">
        <v>17935</v>
      </c>
      <c r="DM39" t="s">
        <v>2658</v>
      </c>
      <c r="DN39" t="s">
        <v>9730</v>
      </c>
      <c r="DO39" t="s">
        <v>17936</v>
      </c>
      <c r="DP39" t="s">
        <v>1874</v>
      </c>
      <c r="DQ39" t="s">
        <v>2288</v>
      </c>
      <c r="DR39" t="s">
        <v>17937</v>
      </c>
      <c r="DS39" t="s">
        <v>4348</v>
      </c>
      <c r="DU39" t="s">
        <v>17938</v>
      </c>
      <c r="DV39" t="s">
        <v>17939</v>
      </c>
      <c r="DW39" t="s">
        <v>17940</v>
      </c>
      <c r="DX39" t="s">
        <v>1755</v>
      </c>
      <c r="DY39" t="s">
        <v>1812</v>
      </c>
      <c r="DZ39" t="s">
        <v>17938</v>
      </c>
      <c r="EA39" t="s">
        <v>17941</v>
      </c>
      <c r="EB39" t="s">
        <v>1755</v>
      </c>
      <c r="EC39" t="s">
        <v>17942</v>
      </c>
      <c r="ED39" t="s">
        <v>17943</v>
      </c>
      <c r="EE39" t="s">
        <v>17944</v>
      </c>
      <c r="EF39" t="s">
        <v>17945</v>
      </c>
      <c r="EG39" t="s">
        <v>1755</v>
      </c>
      <c r="EH39" t="s">
        <v>17946</v>
      </c>
      <c r="EI39" t="s">
        <v>17947</v>
      </c>
      <c r="EJ39" t="s">
        <v>2752</v>
      </c>
      <c r="EK39" t="s">
        <v>17948</v>
      </c>
      <c r="EL39" t="s">
        <v>17949</v>
      </c>
      <c r="EM39" t="s">
        <v>17950</v>
      </c>
      <c r="EN39" t="s">
        <v>17951</v>
      </c>
      <c r="EO39" t="s">
        <v>17952</v>
      </c>
      <c r="EP39" t="s">
        <v>1755</v>
      </c>
      <c r="EQ39" t="s">
        <v>1812</v>
      </c>
      <c r="ER39" t="s">
        <v>17950</v>
      </c>
      <c r="ES39" t="s">
        <v>17953</v>
      </c>
      <c r="ET39" t="s">
        <v>1755</v>
      </c>
      <c r="EU39" t="s">
        <v>17954</v>
      </c>
      <c r="EV39" t="s">
        <v>17955</v>
      </c>
      <c r="EW39" t="s">
        <v>17956</v>
      </c>
      <c r="EX39" t="s">
        <v>2888</v>
      </c>
      <c r="EY39" t="s">
        <v>1755</v>
      </c>
      <c r="EZ39" t="s">
        <v>17957</v>
      </c>
      <c r="FA39" t="s">
        <v>17958</v>
      </c>
      <c r="FB39" t="s">
        <v>2782</v>
      </c>
      <c r="FC39" t="s">
        <v>17959</v>
      </c>
      <c r="FD39" t="s">
        <v>17960</v>
      </c>
      <c r="FE39" t="s">
        <v>17856</v>
      </c>
      <c r="FF39" t="s">
        <v>17961</v>
      </c>
      <c r="FG39" t="s">
        <v>17962</v>
      </c>
      <c r="FH39" t="s">
        <v>1755</v>
      </c>
      <c r="FI39" t="s">
        <v>1812</v>
      </c>
      <c r="FJ39" t="s">
        <v>17856</v>
      </c>
      <c r="FK39" t="s">
        <v>17963</v>
      </c>
      <c r="FL39" t="s">
        <v>1755</v>
      </c>
      <c r="FM39" t="s">
        <v>17964</v>
      </c>
      <c r="FN39" t="s">
        <v>17965</v>
      </c>
      <c r="FO39" t="s">
        <v>6585</v>
      </c>
      <c r="FP39" t="s">
        <v>2109</v>
      </c>
      <c r="FQ39" t="s">
        <v>1755</v>
      </c>
      <c r="FR39" t="s">
        <v>17966</v>
      </c>
      <c r="FS39" t="s">
        <v>17967</v>
      </c>
      <c r="FT39" t="s">
        <v>17968</v>
      </c>
      <c r="FV39" t="s">
        <v>3426</v>
      </c>
      <c r="FX39" t="s">
        <v>17969</v>
      </c>
      <c r="FY39" t="s">
        <v>6429</v>
      </c>
      <c r="FZ39" t="s">
        <v>17970</v>
      </c>
      <c r="GA39" t="s">
        <v>6344</v>
      </c>
      <c r="GC39" t="s">
        <v>17971</v>
      </c>
      <c r="GD39" t="s">
        <v>17972</v>
      </c>
      <c r="GE39" t="s">
        <v>17973</v>
      </c>
      <c r="GF39" t="s">
        <v>1755</v>
      </c>
      <c r="GG39" t="s">
        <v>1812</v>
      </c>
      <c r="GH39" t="s">
        <v>17971</v>
      </c>
      <c r="GI39" t="s">
        <v>17974</v>
      </c>
      <c r="GJ39" t="s">
        <v>1755</v>
      </c>
      <c r="GK39" t="s">
        <v>17975</v>
      </c>
      <c r="GL39" t="s">
        <v>17976</v>
      </c>
      <c r="GM39" t="s">
        <v>17977</v>
      </c>
      <c r="GN39" t="s">
        <v>17978</v>
      </c>
      <c r="GO39" t="s">
        <v>1755</v>
      </c>
      <c r="GP39" t="s">
        <v>17979</v>
      </c>
      <c r="GQ39" t="s">
        <v>17980</v>
      </c>
      <c r="GR39" t="s">
        <v>17981</v>
      </c>
      <c r="GS39" t="s">
        <v>17982</v>
      </c>
      <c r="GT39" t="s">
        <v>17983</v>
      </c>
      <c r="GU39" t="s">
        <v>17984</v>
      </c>
      <c r="GV39" t="s">
        <v>17985</v>
      </c>
      <c r="GW39" t="s">
        <v>17986</v>
      </c>
      <c r="GX39" t="s">
        <v>17987</v>
      </c>
      <c r="GY39" t="s">
        <v>17988</v>
      </c>
      <c r="GZ39" t="s">
        <v>17989</v>
      </c>
      <c r="HA39" t="s">
        <v>17990</v>
      </c>
      <c r="HB39" t="s">
        <v>17991</v>
      </c>
      <c r="HC39" t="s">
        <v>2160</v>
      </c>
      <c r="HD39" t="s">
        <v>17992</v>
      </c>
      <c r="HE39" t="s">
        <v>17993</v>
      </c>
      <c r="HF39" t="s">
        <v>9574</v>
      </c>
      <c r="HG39" t="s">
        <v>17994</v>
      </c>
      <c r="HH39" t="s">
        <v>17995</v>
      </c>
      <c r="HI39" t="s">
        <v>17996</v>
      </c>
      <c r="HJ39" t="s">
        <v>17997</v>
      </c>
      <c r="HK39" t="s">
        <v>2109</v>
      </c>
      <c r="HL39" t="s">
        <v>17998</v>
      </c>
      <c r="HM39" t="s">
        <v>17999</v>
      </c>
      <c r="HN39" t="s">
        <v>3585</v>
      </c>
      <c r="HO39" t="s">
        <v>18000</v>
      </c>
      <c r="HP39" t="s">
        <v>18001</v>
      </c>
      <c r="HQ39" t="s">
        <v>18002</v>
      </c>
      <c r="HR39" t="s">
        <v>18003</v>
      </c>
      <c r="HS39" t="s">
        <v>3424</v>
      </c>
      <c r="HT39" t="s">
        <v>18004</v>
      </c>
      <c r="HU39" t="s">
        <v>9583</v>
      </c>
      <c r="HV39" t="s">
        <v>18005</v>
      </c>
      <c r="HW39" t="s">
        <v>18006</v>
      </c>
      <c r="HX39" t="s">
        <v>18007</v>
      </c>
      <c r="HY39" t="s">
        <v>18008</v>
      </c>
      <c r="HZ39" t="s">
        <v>18009</v>
      </c>
      <c r="IA39" t="s">
        <v>18010</v>
      </c>
      <c r="IB39" t="s">
        <v>18011</v>
      </c>
      <c r="IC39" t="s">
        <v>18011</v>
      </c>
      <c r="ID39" t="s">
        <v>18011</v>
      </c>
      <c r="IE39" t="s">
        <v>18011</v>
      </c>
      <c r="IF39" t="s">
        <v>18012</v>
      </c>
      <c r="IG39" t="s">
        <v>18012</v>
      </c>
      <c r="IH39" t="s">
        <v>18012</v>
      </c>
      <c r="II39" t="s">
        <v>18012</v>
      </c>
      <c r="IJ39" t="s">
        <v>18013</v>
      </c>
      <c r="IK39" t="s">
        <v>18013</v>
      </c>
      <c r="IL39" t="s">
        <v>18013</v>
      </c>
      <c r="IM39" t="s">
        <v>18013</v>
      </c>
      <c r="IN39" t="s">
        <v>18014</v>
      </c>
      <c r="IO39" t="s">
        <v>18014</v>
      </c>
      <c r="IP39" t="s">
        <v>18014</v>
      </c>
      <c r="IQ39" t="s">
        <v>18014</v>
      </c>
      <c r="IR39" t="s">
        <v>2500</v>
      </c>
      <c r="IS39" t="s">
        <v>2500</v>
      </c>
      <c r="IT39" t="s">
        <v>2500</v>
      </c>
      <c r="IU39" t="s">
        <v>2500</v>
      </c>
      <c r="IV39" t="s">
        <v>18015</v>
      </c>
      <c r="IW39" t="s">
        <v>18015</v>
      </c>
      <c r="IX39" t="s">
        <v>18015</v>
      </c>
      <c r="IY39" t="s">
        <v>18015</v>
      </c>
      <c r="IZ39" t="s">
        <v>1755</v>
      </c>
      <c r="JA39" t="s">
        <v>1755</v>
      </c>
      <c r="JB39" t="s">
        <v>1755</v>
      </c>
      <c r="JC39" t="s">
        <v>1755</v>
      </c>
      <c r="JD39" t="s">
        <v>1964</v>
      </c>
      <c r="JE39" t="s">
        <v>1964</v>
      </c>
      <c r="JF39" t="s">
        <v>3424</v>
      </c>
      <c r="JG39" t="s">
        <v>3424</v>
      </c>
      <c r="JH39" t="s">
        <v>2556</v>
      </c>
      <c r="JI39" t="s">
        <v>2556</v>
      </c>
      <c r="JJ39" t="s">
        <v>2556</v>
      </c>
      <c r="JK39" t="s">
        <v>2556</v>
      </c>
      <c r="JL39" t="s">
        <v>17362</v>
      </c>
      <c r="JM39" t="s">
        <v>17362</v>
      </c>
      <c r="JN39" t="s">
        <v>17362</v>
      </c>
      <c r="JO39" t="s">
        <v>17362</v>
      </c>
      <c r="JP39" t="s">
        <v>18016</v>
      </c>
      <c r="JQ39" t="s">
        <v>18016</v>
      </c>
      <c r="JR39" t="s">
        <v>18016</v>
      </c>
      <c r="JS39" t="s">
        <v>18016</v>
      </c>
      <c r="JT39" t="s">
        <v>2974</v>
      </c>
      <c r="JU39" t="s">
        <v>2974</v>
      </c>
      <c r="JV39" t="s">
        <v>2974</v>
      </c>
      <c r="JW39" t="s">
        <v>2974</v>
      </c>
      <c r="JX39" t="s">
        <v>18017</v>
      </c>
      <c r="JY39" t="s">
        <v>18017</v>
      </c>
      <c r="JZ39" t="s">
        <v>18017</v>
      </c>
      <c r="KA39" t="s">
        <v>18017</v>
      </c>
      <c r="KB39" t="s">
        <v>3424</v>
      </c>
      <c r="KC39" t="s">
        <v>18018</v>
      </c>
      <c r="KD39" t="s">
        <v>18018</v>
      </c>
      <c r="KE39" t="s">
        <v>9658</v>
      </c>
      <c r="KF39" t="s">
        <v>9658</v>
      </c>
      <c r="KG39" t="s">
        <v>18019</v>
      </c>
      <c r="KH39" t="s">
        <v>18019</v>
      </c>
      <c r="KI39" t="s">
        <v>18020</v>
      </c>
      <c r="KJ39" t="s">
        <v>18020</v>
      </c>
      <c r="KK39" t="s">
        <v>3436</v>
      </c>
      <c r="KL39" t="s">
        <v>3436</v>
      </c>
      <c r="KM39" t="s">
        <v>18021</v>
      </c>
      <c r="KN39" t="s">
        <v>18021</v>
      </c>
      <c r="KO39" t="s">
        <v>2206</v>
      </c>
      <c r="KP39" t="s">
        <v>2206</v>
      </c>
      <c r="KQ39" t="s">
        <v>2614</v>
      </c>
      <c r="KR39" t="s">
        <v>2614</v>
      </c>
      <c r="KS39" t="s">
        <v>18022</v>
      </c>
      <c r="KT39" t="s">
        <v>18022</v>
      </c>
      <c r="KU39" t="s">
        <v>2974</v>
      </c>
      <c r="KV39" t="s">
        <v>2974</v>
      </c>
      <c r="KW39" t="s">
        <v>18023</v>
      </c>
      <c r="KX39" t="s">
        <v>18023</v>
      </c>
      <c r="KY39" t="s">
        <v>2551</v>
      </c>
      <c r="KZ39" t="s">
        <v>2551</v>
      </c>
      <c r="LA39" t="s">
        <v>2137</v>
      </c>
      <c r="LB39" t="s">
        <v>2137</v>
      </c>
      <c r="LC39" t="s">
        <v>3137</v>
      </c>
      <c r="LD39" t="s">
        <v>3137</v>
      </c>
      <c r="LE39" t="s">
        <v>3066</v>
      </c>
      <c r="LF39" t="s">
        <v>3066</v>
      </c>
      <c r="LG39" t="s">
        <v>13074</v>
      </c>
      <c r="LH39" t="s">
        <v>13074</v>
      </c>
      <c r="LI39" t="s">
        <v>18024</v>
      </c>
      <c r="LJ39" t="s">
        <v>18024</v>
      </c>
      <c r="LK39" t="s">
        <v>2137</v>
      </c>
      <c r="LL39" t="s">
        <v>2137</v>
      </c>
      <c r="LM39" t="s">
        <v>4121</v>
      </c>
      <c r="LN39" t="s">
        <v>4121</v>
      </c>
      <c r="LO39" t="s">
        <v>13074</v>
      </c>
      <c r="LP39" t="s">
        <v>13074</v>
      </c>
      <c r="LQ39" t="s">
        <v>18025</v>
      </c>
      <c r="LR39" t="s">
        <v>18025</v>
      </c>
      <c r="LW39" t="s">
        <v>1985</v>
      </c>
      <c r="LX39" t="s">
        <v>1985</v>
      </c>
      <c r="MK39" t="s">
        <v>18026</v>
      </c>
      <c r="ML39" t="s">
        <v>18026</v>
      </c>
      <c r="MM39" t="s">
        <v>8076</v>
      </c>
      <c r="MN39" t="s">
        <v>8076</v>
      </c>
      <c r="MO39" t="s">
        <v>18027</v>
      </c>
      <c r="MP39" t="s">
        <v>18027</v>
      </c>
      <c r="MQ39" t="s">
        <v>18028</v>
      </c>
      <c r="MR39" t="s">
        <v>18028</v>
      </c>
      <c r="MS39" t="s">
        <v>2982</v>
      </c>
      <c r="MT39" t="s">
        <v>2982</v>
      </c>
      <c r="MU39" t="s">
        <v>18029</v>
      </c>
      <c r="MV39" t="s">
        <v>18029</v>
      </c>
      <c r="MW39" t="s">
        <v>2248</v>
      </c>
      <c r="MX39" t="s">
        <v>2248</v>
      </c>
      <c r="MY39" t="s">
        <v>7104</v>
      </c>
      <c r="MZ39" t="s">
        <v>7104</v>
      </c>
      <c r="NA39" t="s">
        <v>18030</v>
      </c>
      <c r="NB39" t="s">
        <v>18030</v>
      </c>
      <c r="NC39" t="s">
        <v>3892</v>
      </c>
      <c r="ND39" t="s">
        <v>3892</v>
      </c>
      <c r="NE39" t="s">
        <v>18031</v>
      </c>
      <c r="NF39" t="s">
        <v>18031</v>
      </c>
      <c r="NG39" t="s">
        <v>18032</v>
      </c>
      <c r="NH39" t="s">
        <v>1946</v>
      </c>
      <c r="NI39" t="s">
        <v>18032</v>
      </c>
      <c r="NJ39" t="s">
        <v>1946</v>
      </c>
      <c r="NK39" t="s">
        <v>1755</v>
      </c>
      <c r="NL39" t="s">
        <v>1755</v>
      </c>
      <c r="NM39" t="s">
        <v>1755</v>
      </c>
      <c r="NN39" t="s">
        <v>1755</v>
      </c>
      <c r="NO39" t="s">
        <v>1755</v>
      </c>
      <c r="NP39" t="s">
        <v>1755</v>
      </c>
      <c r="NQ39" t="s">
        <v>18033</v>
      </c>
      <c r="NR39" t="s">
        <v>18034</v>
      </c>
      <c r="NS39" t="s">
        <v>18035</v>
      </c>
      <c r="NT39" t="s">
        <v>4028</v>
      </c>
      <c r="NU39" t="s">
        <v>18036</v>
      </c>
      <c r="NV39" t="s">
        <v>1755</v>
      </c>
      <c r="NW39" t="s">
        <v>18034</v>
      </c>
      <c r="NX39" t="s">
        <v>18037</v>
      </c>
      <c r="NY39" t="s">
        <v>18037</v>
      </c>
      <c r="NZ39" t="s">
        <v>3759</v>
      </c>
      <c r="OA39" t="s">
        <v>1985</v>
      </c>
      <c r="OB39" t="s">
        <v>3463</v>
      </c>
      <c r="OC39" t="s">
        <v>18038</v>
      </c>
      <c r="OD39" t="s">
        <v>18039</v>
      </c>
      <c r="OE39" t="s">
        <v>18039</v>
      </c>
      <c r="OF39" t="s">
        <v>18033</v>
      </c>
      <c r="OG39" t="s">
        <v>18040</v>
      </c>
      <c r="OH39" t="s">
        <v>18041</v>
      </c>
      <c r="OI39" t="s">
        <v>18042</v>
      </c>
      <c r="OJ39" t="s">
        <v>18042</v>
      </c>
      <c r="OK39" t="s">
        <v>18042</v>
      </c>
      <c r="OL39" t="s">
        <v>18042</v>
      </c>
      <c r="OM39" t="s">
        <v>2100</v>
      </c>
      <c r="ON39" t="s">
        <v>2100</v>
      </c>
      <c r="OO39" t="s">
        <v>2100</v>
      </c>
      <c r="OP39" t="s">
        <v>2100</v>
      </c>
      <c r="OQ39" t="s">
        <v>18043</v>
      </c>
      <c r="OR39" t="s">
        <v>18043</v>
      </c>
      <c r="OS39" t="s">
        <v>18043</v>
      </c>
      <c r="OT39" t="s">
        <v>18043</v>
      </c>
      <c r="OU39" t="s">
        <v>18044</v>
      </c>
      <c r="OV39" t="s">
        <v>18044</v>
      </c>
      <c r="OW39" t="s">
        <v>18044</v>
      </c>
      <c r="OX39" t="s">
        <v>18044</v>
      </c>
      <c r="OY39" t="s">
        <v>18045</v>
      </c>
      <c r="OZ39" t="s">
        <v>18045</v>
      </c>
      <c r="PA39" t="s">
        <v>18045</v>
      </c>
      <c r="PB39" t="s">
        <v>18045</v>
      </c>
      <c r="PC39" t="s">
        <v>18046</v>
      </c>
      <c r="PD39" t="s">
        <v>18046</v>
      </c>
      <c r="PE39" t="s">
        <v>18046</v>
      </c>
      <c r="PF39" t="s">
        <v>18046</v>
      </c>
      <c r="PG39" t="s">
        <v>1755</v>
      </c>
      <c r="PH39" t="s">
        <v>1755</v>
      </c>
      <c r="PI39" t="s">
        <v>1755</v>
      </c>
      <c r="PJ39" t="s">
        <v>1755</v>
      </c>
      <c r="PK39" t="s">
        <v>1964</v>
      </c>
      <c r="PL39" t="s">
        <v>1964</v>
      </c>
      <c r="PM39" t="s">
        <v>2131</v>
      </c>
      <c r="PN39" t="s">
        <v>2131</v>
      </c>
      <c r="PO39" t="s">
        <v>2131</v>
      </c>
      <c r="PP39" t="s">
        <v>2131</v>
      </c>
      <c r="PQ39" t="s">
        <v>18047</v>
      </c>
      <c r="PR39" t="s">
        <v>18047</v>
      </c>
      <c r="PS39" t="s">
        <v>18047</v>
      </c>
      <c r="PT39" t="s">
        <v>18047</v>
      </c>
      <c r="PU39" t="s">
        <v>14330</v>
      </c>
      <c r="PV39" t="s">
        <v>14330</v>
      </c>
      <c r="PW39" t="s">
        <v>14330</v>
      </c>
      <c r="PX39" t="s">
        <v>14330</v>
      </c>
      <c r="PY39" t="s">
        <v>18048</v>
      </c>
      <c r="PZ39" t="s">
        <v>18048</v>
      </c>
      <c r="QA39" t="s">
        <v>18048</v>
      </c>
      <c r="QB39" t="s">
        <v>18048</v>
      </c>
      <c r="QC39" t="s">
        <v>1850</v>
      </c>
      <c r="QD39" t="s">
        <v>18049</v>
      </c>
      <c r="QE39" t="s">
        <v>18049</v>
      </c>
      <c r="QF39" t="s">
        <v>4398</v>
      </c>
      <c r="QG39" t="s">
        <v>4398</v>
      </c>
      <c r="QH39" t="s">
        <v>18050</v>
      </c>
      <c r="QI39" t="s">
        <v>18050</v>
      </c>
      <c r="QJ39" t="s">
        <v>18051</v>
      </c>
      <c r="QK39" t="s">
        <v>18051</v>
      </c>
      <c r="QL39" t="s">
        <v>13856</v>
      </c>
      <c r="QM39" t="s">
        <v>13856</v>
      </c>
      <c r="QN39" t="s">
        <v>18052</v>
      </c>
      <c r="QO39" t="s">
        <v>18052</v>
      </c>
      <c r="QP39" t="s">
        <v>2551</v>
      </c>
      <c r="QQ39" t="s">
        <v>2551</v>
      </c>
      <c r="QR39" t="s">
        <v>18053</v>
      </c>
      <c r="QS39" t="s">
        <v>18053</v>
      </c>
      <c r="QT39" t="s">
        <v>18054</v>
      </c>
      <c r="QU39" t="s">
        <v>18054</v>
      </c>
      <c r="QV39" t="s">
        <v>18055</v>
      </c>
      <c r="QW39" t="s">
        <v>18055</v>
      </c>
      <c r="QX39" t="s">
        <v>18056</v>
      </c>
      <c r="QY39" t="s">
        <v>18056</v>
      </c>
      <c r="QZ39" t="s">
        <v>1812</v>
      </c>
      <c r="RA39" t="s">
        <v>1812</v>
      </c>
      <c r="RB39" t="s">
        <v>2198</v>
      </c>
      <c r="RC39" t="s">
        <v>2198</v>
      </c>
      <c r="RD39" t="s">
        <v>18057</v>
      </c>
      <c r="RE39" t="s">
        <v>18057</v>
      </c>
      <c r="RF39" t="s">
        <v>15988</v>
      </c>
      <c r="RG39" t="s">
        <v>15988</v>
      </c>
      <c r="RH39" t="s">
        <v>1975</v>
      </c>
      <c r="RI39" t="s">
        <v>1975</v>
      </c>
      <c r="RJ39" t="s">
        <v>1812</v>
      </c>
      <c r="RK39" t="s">
        <v>1812</v>
      </c>
      <c r="RL39" t="s">
        <v>18058</v>
      </c>
      <c r="RM39" t="s">
        <v>18058</v>
      </c>
      <c r="RN39" t="s">
        <v>15988</v>
      </c>
      <c r="RO39" t="s">
        <v>15988</v>
      </c>
      <c r="RP39" t="s">
        <v>1977</v>
      </c>
      <c r="RQ39" t="s">
        <v>1977</v>
      </c>
      <c r="RR39" t="s">
        <v>18059</v>
      </c>
      <c r="RS39" t="s">
        <v>18059</v>
      </c>
      <c r="RT39" t="s">
        <v>18060</v>
      </c>
      <c r="RU39" t="s">
        <v>18060</v>
      </c>
      <c r="RV39" t="s">
        <v>18032</v>
      </c>
      <c r="RW39" t="s">
        <v>1946</v>
      </c>
      <c r="RX39" t="s">
        <v>18032</v>
      </c>
      <c r="RY39" t="s">
        <v>1946</v>
      </c>
      <c r="RZ39" t="s">
        <v>1755</v>
      </c>
      <c r="SA39" t="s">
        <v>1755</v>
      </c>
      <c r="SB39" t="s">
        <v>1755</v>
      </c>
      <c r="SC39" t="s">
        <v>1755</v>
      </c>
      <c r="SD39" t="s">
        <v>1755</v>
      </c>
      <c r="SE39" t="s">
        <v>1755</v>
      </c>
      <c r="SF39" t="s">
        <v>18033</v>
      </c>
      <c r="SG39" t="s">
        <v>18061</v>
      </c>
      <c r="SH39" t="s">
        <v>18062</v>
      </c>
      <c r="SI39" t="s">
        <v>4383</v>
      </c>
      <c r="SJ39" t="s">
        <v>18063</v>
      </c>
      <c r="SK39" t="s">
        <v>1755</v>
      </c>
      <c r="SL39" t="s">
        <v>18061</v>
      </c>
      <c r="SM39" t="s">
        <v>18064</v>
      </c>
      <c r="SN39" t="s">
        <v>18064</v>
      </c>
      <c r="SO39" t="s">
        <v>5369</v>
      </c>
      <c r="SP39" t="s">
        <v>1850</v>
      </c>
      <c r="SQ39" t="s">
        <v>5782</v>
      </c>
      <c r="SR39" t="s">
        <v>8842</v>
      </c>
      <c r="SS39" t="s">
        <v>18065</v>
      </c>
      <c r="ST39" t="s">
        <v>18065</v>
      </c>
      <c r="SU39" t="s">
        <v>18033</v>
      </c>
      <c r="SW39" t="s">
        <v>2048</v>
      </c>
      <c r="SX39" t="s">
        <v>18066</v>
      </c>
      <c r="SY39" t="s">
        <v>18066</v>
      </c>
      <c r="SZ39" t="s">
        <v>18066</v>
      </c>
      <c r="TA39" t="s">
        <v>18066</v>
      </c>
      <c r="TB39" t="s">
        <v>4139</v>
      </c>
      <c r="TC39" t="s">
        <v>4139</v>
      </c>
      <c r="TD39" t="s">
        <v>4139</v>
      </c>
      <c r="TE39" t="s">
        <v>4139</v>
      </c>
      <c r="TF39" t="s">
        <v>18067</v>
      </c>
      <c r="TG39" t="s">
        <v>18067</v>
      </c>
      <c r="TH39" t="s">
        <v>18067</v>
      </c>
      <c r="TI39" t="s">
        <v>18067</v>
      </c>
      <c r="TJ39" t="s">
        <v>18068</v>
      </c>
      <c r="TK39" t="s">
        <v>18068</v>
      </c>
      <c r="TL39" t="s">
        <v>18068</v>
      </c>
      <c r="TM39" t="s">
        <v>18068</v>
      </c>
      <c r="TN39" t="s">
        <v>3971</v>
      </c>
      <c r="TO39" t="s">
        <v>3971</v>
      </c>
      <c r="TP39" t="s">
        <v>3971</v>
      </c>
      <c r="TQ39" t="s">
        <v>3971</v>
      </c>
      <c r="TR39" t="s">
        <v>18069</v>
      </c>
      <c r="TS39" t="s">
        <v>18069</v>
      </c>
      <c r="TT39" t="s">
        <v>18069</v>
      </c>
      <c r="TU39" t="s">
        <v>18069</v>
      </c>
      <c r="TV39" t="s">
        <v>1755</v>
      </c>
      <c r="TW39" t="s">
        <v>1755</v>
      </c>
      <c r="TX39" t="s">
        <v>1755</v>
      </c>
      <c r="TY39" t="s">
        <v>1755</v>
      </c>
      <c r="TZ39" t="s">
        <v>1964</v>
      </c>
      <c r="UA39" t="s">
        <v>1964</v>
      </c>
      <c r="UB39" t="s">
        <v>4139</v>
      </c>
      <c r="UC39" t="s">
        <v>4139</v>
      </c>
      <c r="UD39" t="s">
        <v>4139</v>
      </c>
      <c r="UE39" t="s">
        <v>4139</v>
      </c>
      <c r="UF39" t="s">
        <v>6830</v>
      </c>
      <c r="UG39" t="s">
        <v>6830</v>
      </c>
      <c r="UH39" t="s">
        <v>6830</v>
      </c>
      <c r="UI39" t="s">
        <v>6830</v>
      </c>
      <c r="UJ39" t="s">
        <v>3971</v>
      </c>
      <c r="UK39" t="s">
        <v>3971</v>
      </c>
      <c r="UL39" t="s">
        <v>3971</v>
      </c>
      <c r="UM39" t="s">
        <v>3971</v>
      </c>
      <c r="UN39" t="s">
        <v>18070</v>
      </c>
      <c r="UO39" t="s">
        <v>18070</v>
      </c>
      <c r="UP39" t="s">
        <v>18070</v>
      </c>
      <c r="UQ39" t="s">
        <v>18070</v>
      </c>
      <c r="UR39" t="s">
        <v>1755</v>
      </c>
      <c r="US39" t="s">
        <v>18071</v>
      </c>
      <c r="UT39" t="s">
        <v>18071</v>
      </c>
      <c r="UU39" t="s">
        <v>5479</v>
      </c>
      <c r="UV39" t="s">
        <v>5479</v>
      </c>
      <c r="UW39" t="s">
        <v>9300</v>
      </c>
      <c r="UX39" t="s">
        <v>9300</v>
      </c>
      <c r="UY39" t="s">
        <v>18072</v>
      </c>
      <c r="UZ39" t="s">
        <v>18072</v>
      </c>
      <c r="VA39" t="s">
        <v>5528</v>
      </c>
      <c r="VB39" t="s">
        <v>5528</v>
      </c>
      <c r="VC39" t="s">
        <v>18073</v>
      </c>
      <c r="VD39" t="s">
        <v>18073</v>
      </c>
      <c r="VE39" t="s">
        <v>5479</v>
      </c>
      <c r="VF39" t="s">
        <v>5479</v>
      </c>
      <c r="VG39" t="s">
        <v>3167</v>
      </c>
      <c r="VH39" t="s">
        <v>3167</v>
      </c>
      <c r="VI39" t="s">
        <v>5528</v>
      </c>
      <c r="VJ39" t="s">
        <v>5528</v>
      </c>
      <c r="VK39" t="s">
        <v>18074</v>
      </c>
      <c r="VL39" t="s">
        <v>18074</v>
      </c>
      <c r="VM39" t="s">
        <v>18075</v>
      </c>
      <c r="VN39" t="s">
        <v>18075</v>
      </c>
      <c r="VO39" t="s">
        <v>18075</v>
      </c>
      <c r="VP39" t="s">
        <v>18075</v>
      </c>
      <c r="VQ39" t="s">
        <v>18076</v>
      </c>
      <c r="VR39" t="s">
        <v>18076</v>
      </c>
      <c r="VS39" t="s">
        <v>18077</v>
      </c>
      <c r="VT39" t="s">
        <v>18077</v>
      </c>
      <c r="VU39" t="s">
        <v>18032</v>
      </c>
      <c r="VV39" t="s">
        <v>1946</v>
      </c>
      <c r="VW39" t="s">
        <v>18032</v>
      </c>
      <c r="VX39" t="s">
        <v>1946</v>
      </c>
      <c r="VY39" t="s">
        <v>1755</v>
      </c>
      <c r="VZ39" t="s">
        <v>1755</v>
      </c>
      <c r="WA39" t="s">
        <v>1755</v>
      </c>
      <c r="WB39" t="s">
        <v>1755</v>
      </c>
      <c r="WC39" t="s">
        <v>1755</v>
      </c>
      <c r="WD39" t="s">
        <v>1755</v>
      </c>
      <c r="WE39" t="s">
        <v>18033</v>
      </c>
      <c r="WF39" t="s">
        <v>18078</v>
      </c>
      <c r="WG39" t="s">
        <v>18079</v>
      </c>
      <c r="WH39" t="s">
        <v>5479</v>
      </c>
      <c r="WI39" t="s">
        <v>18080</v>
      </c>
      <c r="WJ39" t="s">
        <v>1755</v>
      </c>
      <c r="WK39" t="s">
        <v>18078</v>
      </c>
      <c r="WL39" t="s">
        <v>18081</v>
      </c>
      <c r="WM39" t="s">
        <v>18081</v>
      </c>
      <c r="WN39" t="s">
        <v>5806</v>
      </c>
      <c r="WO39" t="s">
        <v>1808</v>
      </c>
      <c r="WP39" t="s">
        <v>4610</v>
      </c>
      <c r="WQ39" t="s">
        <v>7521</v>
      </c>
      <c r="WR39" t="s">
        <v>18082</v>
      </c>
      <c r="WS39" t="s">
        <v>18082</v>
      </c>
      <c r="WT39" t="s">
        <v>18033</v>
      </c>
      <c r="WU39" t="s">
        <v>5045</v>
      </c>
      <c r="WV39" t="s">
        <v>18083</v>
      </c>
      <c r="WW39" t="s">
        <v>18084</v>
      </c>
      <c r="WX39" t="s">
        <v>18084</v>
      </c>
      <c r="WY39" t="s">
        <v>18084</v>
      </c>
      <c r="WZ39" t="s">
        <v>18084</v>
      </c>
      <c r="XA39" t="s">
        <v>14669</v>
      </c>
      <c r="XB39" t="s">
        <v>14669</v>
      </c>
      <c r="XC39" t="s">
        <v>14669</v>
      </c>
      <c r="XD39" t="s">
        <v>14669</v>
      </c>
      <c r="XE39" t="s">
        <v>18085</v>
      </c>
      <c r="XF39" t="s">
        <v>18085</v>
      </c>
      <c r="XG39" t="s">
        <v>18085</v>
      </c>
      <c r="XH39" t="s">
        <v>18085</v>
      </c>
      <c r="XI39" t="s">
        <v>18086</v>
      </c>
      <c r="XJ39" t="s">
        <v>18086</v>
      </c>
      <c r="XK39" t="s">
        <v>18086</v>
      </c>
      <c r="XL39" t="s">
        <v>18086</v>
      </c>
      <c r="XM39" t="s">
        <v>10102</v>
      </c>
      <c r="XN39" t="s">
        <v>10102</v>
      </c>
      <c r="XO39" t="s">
        <v>10102</v>
      </c>
      <c r="XP39" t="s">
        <v>10102</v>
      </c>
      <c r="XQ39" t="s">
        <v>18087</v>
      </c>
      <c r="XR39" t="s">
        <v>18087</v>
      </c>
      <c r="XS39" t="s">
        <v>18087</v>
      </c>
      <c r="XT39" t="s">
        <v>18087</v>
      </c>
      <c r="XU39" t="s">
        <v>1755</v>
      </c>
      <c r="XV39" t="s">
        <v>1755</v>
      </c>
      <c r="XW39" t="s">
        <v>1755</v>
      </c>
      <c r="XX39" t="s">
        <v>1755</v>
      </c>
      <c r="XY39" t="s">
        <v>1964</v>
      </c>
      <c r="XZ39" t="s">
        <v>1964</v>
      </c>
      <c r="YA39" t="s">
        <v>16325</v>
      </c>
      <c r="YB39" t="s">
        <v>16325</v>
      </c>
      <c r="YC39" t="s">
        <v>2529</v>
      </c>
      <c r="YD39" t="s">
        <v>2529</v>
      </c>
      <c r="YE39" t="s">
        <v>2529</v>
      </c>
      <c r="YF39" t="s">
        <v>2529</v>
      </c>
      <c r="YG39" t="s">
        <v>4874</v>
      </c>
      <c r="YH39" t="s">
        <v>4874</v>
      </c>
      <c r="YI39" t="s">
        <v>4874</v>
      </c>
      <c r="YJ39" t="s">
        <v>4874</v>
      </c>
      <c r="YK39" t="s">
        <v>18088</v>
      </c>
      <c r="YL39" t="s">
        <v>18088</v>
      </c>
      <c r="YM39" t="s">
        <v>18088</v>
      </c>
      <c r="YN39" t="s">
        <v>18088</v>
      </c>
      <c r="YO39" t="s">
        <v>8392</v>
      </c>
      <c r="YP39" t="s">
        <v>8392</v>
      </c>
      <c r="YQ39" t="s">
        <v>8392</v>
      </c>
      <c r="YR39" t="s">
        <v>8392</v>
      </c>
      <c r="YS39" t="s">
        <v>18089</v>
      </c>
      <c r="YT39" t="s">
        <v>18089</v>
      </c>
      <c r="YU39" t="s">
        <v>18089</v>
      </c>
      <c r="YV39" t="s">
        <v>18089</v>
      </c>
      <c r="YW39" t="s">
        <v>2752</v>
      </c>
      <c r="YX39" t="s">
        <v>18090</v>
      </c>
      <c r="YY39" t="s">
        <v>18090</v>
      </c>
      <c r="YZ39" t="s">
        <v>4504</v>
      </c>
      <c r="ZA39" t="s">
        <v>4504</v>
      </c>
      <c r="ZB39" t="s">
        <v>18091</v>
      </c>
      <c r="ZC39" t="s">
        <v>18091</v>
      </c>
      <c r="ZD39" t="s">
        <v>18092</v>
      </c>
      <c r="ZE39" t="s">
        <v>18092</v>
      </c>
      <c r="ZF39" t="s">
        <v>18093</v>
      </c>
      <c r="ZG39" t="s">
        <v>18093</v>
      </c>
      <c r="ZH39" t="s">
        <v>18094</v>
      </c>
      <c r="ZI39" t="s">
        <v>18094</v>
      </c>
      <c r="ZJ39" t="s">
        <v>2720</v>
      </c>
      <c r="ZK39" t="s">
        <v>2720</v>
      </c>
      <c r="ZL39" t="s">
        <v>7602</v>
      </c>
      <c r="ZM39" t="s">
        <v>7602</v>
      </c>
      <c r="ZN39" t="s">
        <v>18095</v>
      </c>
      <c r="ZO39" t="s">
        <v>18095</v>
      </c>
      <c r="ZP39" t="s">
        <v>17126</v>
      </c>
      <c r="ZQ39" t="s">
        <v>17126</v>
      </c>
      <c r="ZR39" t="s">
        <v>18096</v>
      </c>
      <c r="ZS39" t="s">
        <v>18096</v>
      </c>
      <c r="ZT39" t="s">
        <v>18097</v>
      </c>
      <c r="ZU39" t="s">
        <v>18097</v>
      </c>
      <c r="ZV39" t="s">
        <v>2001</v>
      </c>
      <c r="ZW39" t="s">
        <v>2001</v>
      </c>
      <c r="ZX39" t="s">
        <v>18098</v>
      </c>
      <c r="ZY39" t="s">
        <v>18098</v>
      </c>
      <c r="ZZ39" t="s">
        <v>18099</v>
      </c>
      <c r="AAA39" t="s">
        <v>18099</v>
      </c>
      <c r="AAB39" t="s">
        <v>18100</v>
      </c>
      <c r="AAC39" t="s">
        <v>18100</v>
      </c>
      <c r="AAD39" t="s">
        <v>18101</v>
      </c>
      <c r="AAE39" t="s">
        <v>18101</v>
      </c>
      <c r="AAF39" t="s">
        <v>2001</v>
      </c>
      <c r="AAG39" t="s">
        <v>2001</v>
      </c>
      <c r="AAH39" t="s">
        <v>18102</v>
      </c>
      <c r="AAI39" t="s">
        <v>18102</v>
      </c>
      <c r="AAJ39" t="s">
        <v>18100</v>
      </c>
      <c r="AAK39" t="s">
        <v>18100</v>
      </c>
      <c r="AAL39" t="s">
        <v>18103</v>
      </c>
      <c r="AAM39" t="s">
        <v>18103</v>
      </c>
      <c r="AAN39" t="s">
        <v>2016</v>
      </c>
      <c r="AAO39" t="s">
        <v>2016</v>
      </c>
      <c r="AAP39" t="s">
        <v>2016</v>
      </c>
      <c r="AAQ39" t="s">
        <v>2016</v>
      </c>
      <c r="AAR39" t="s">
        <v>18104</v>
      </c>
      <c r="AAS39" t="s">
        <v>18104</v>
      </c>
      <c r="AAT39" t="s">
        <v>1953</v>
      </c>
      <c r="AAU39" t="s">
        <v>1953</v>
      </c>
      <c r="AAV39" t="s">
        <v>17167</v>
      </c>
      <c r="AAW39" t="s">
        <v>17167</v>
      </c>
      <c r="AAX39" t="s">
        <v>18105</v>
      </c>
      <c r="AAY39" t="s">
        <v>18105</v>
      </c>
      <c r="AAZ39" t="s">
        <v>18106</v>
      </c>
      <c r="ABA39" t="s">
        <v>18106</v>
      </c>
      <c r="ABB39" t="s">
        <v>18107</v>
      </c>
      <c r="ABC39" t="s">
        <v>18107</v>
      </c>
      <c r="ABD39" t="s">
        <v>2248</v>
      </c>
      <c r="ABE39" t="s">
        <v>2248</v>
      </c>
      <c r="ABF39" t="s">
        <v>3086</v>
      </c>
      <c r="ABG39" t="s">
        <v>3086</v>
      </c>
      <c r="ABH39" t="s">
        <v>18108</v>
      </c>
      <c r="ABI39" t="s">
        <v>18108</v>
      </c>
      <c r="ABJ39" t="s">
        <v>13814</v>
      </c>
      <c r="ABK39" t="s">
        <v>13814</v>
      </c>
      <c r="ABL39" t="s">
        <v>18109</v>
      </c>
      <c r="ABM39" t="s">
        <v>18109</v>
      </c>
      <c r="ABN39" t="s">
        <v>18032</v>
      </c>
      <c r="ABO39" t="s">
        <v>1946</v>
      </c>
      <c r="ABP39" t="s">
        <v>18032</v>
      </c>
      <c r="ABQ39" t="s">
        <v>1946</v>
      </c>
      <c r="ABR39" t="s">
        <v>1755</v>
      </c>
      <c r="ABS39" t="s">
        <v>1755</v>
      </c>
      <c r="ABT39" t="s">
        <v>1755</v>
      </c>
      <c r="ABU39" t="s">
        <v>1755</v>
      </c>
      <c r="ABV39" t="s">
        <v>1755</v>
      </c>
      <c r="ABW39" t="s">
        <v>1755</v>
      </c>
      <c r="ABX39" t="s">
        <v>18033</v>
      </c>
      <c r="ABY39" t="s">
        <v>18110</v>
      </c>
      <c r="ABZ39" t="s">
        <v>18111</v>
      </c>
      <c r="ACA39" t="s">
        <v>3894</v>
      </c>
      <c r="ACB39" t="s">
        <v>18112</v>
      </c>
      <c r="ACC39" t="s">
        <v>1755</v>
      </c>
      <c r="ACD39" t="s">
        <v>18110</v>
      </c>
      <c r="ACE39" t="s">
        <v>18113</v>
      </c>
      <c r="ACF39" t="s">
        <v>18113</v>
      </c>
      <c r="ACG39" t="s">
        <v>5259</v>
      </c>
      <c r="ACH39" t="s">
        <v>3115</v>
      </c>
      <c r="ACI39" t="s">
        <v>10562</v>
      </c>
      <c r="ACJ39" t="s">
        <v>16372</v>
      </c>
      <c r="ACK39" t="s">
        <v>18114</v>
      </c>
      <c r="ACL39" t="s">
        <v>18114</v>
      </c>
      <c r="ACM39" t="s">
        <v>18033</v>
      </c>
      <c r="ACN39" t="s">
        <v>7933</v>
      </c>
      <c r="ACO39" t="s">
        <v>18115</v>
      </c>
      <c r="ACP39" t="s">
        <v>2580</v>
      </c>
      <c r="ACR39" t="s">
        <v>3803</v>
      </c>
      <c r="ACS39" t="s">
        <v>4780</v>
      </c>
      <c r="ACT39" t="s">
        <v>2580</v>
      </c>
      <c r="ACV39" t="s">
        <v>3803</v>
      </c>
      <c r="ACW39" t="s">
        <v>4780</v>
      </c>
      <c r="ACY39" t="s">
        <v>18116</v>
      </c>
      <c r="ACZ39" t="s">
        <v>5432</v>
      </c>
      <c r="ADB39" t="s">
        <v>18116</v>
      </c>
      <c r="ADC39" t="s">
        <v>5432</v>
      </c>
      <c r="ADE39" t="s">
        <v>18117</v>
      </c>
      <c r="ADF39" t="s">
        <v>18118</v>
      </c>
      <c r="ADH39" t="s">
        <v>18117</v>
      </c>
      <c r="ADI39" t="s">
        <v>18118</v>
      </c>
      <c r="ADJ39" t="s">
        <v>2580</v>
      </c>
      <c r="ADL39" t="s">
        <v>15716</v>
      </c>
      <c r="ADM39" t="s">
        <v>6322</v>
      </c>
      <c r="ADN39" t="s">
        <v>2580</v>
      </c>
      <c r="ADP39" t="s">
        <v>15716</v>
      </c>
      <c r="ADQ39" t="s">
        <v>6322</v>
      </c>
      <c r="ADS39" t="s">
        <v>18119</v>
      </c>
      <c r="ADT39" t="s">
        <v>18120</v>
      </c>
      <c r="ADV39" t="s">
        <v>18119</v>
      </c>
      <c r="ADW39" t="s">
        <v>18120</v>
      </c>
      <c r="ADY39" t="s">
        <v>18121</v>
      </c>
      <c r="ADZ39" t="s">
        <v>18122</v>
      </c>
      <c r="AEB39" t="s">
        <v>18121</v>
      </c>
      <c r="AEC39" t="s">
        <v>18122</v>
      </c>
      <c r="AEI39" t="s">
        <v>10540</v>
      </c>
      <c r="AEJ39" t="s">
        <v>5432</v>
      </c>
      <c r="AEL39" t="s">
        <v>10540</v>
      </c>
      <c r="AEM39" t="s">
        <v>5432</v>
      </c>
      <c r="AEO39" t="s">
        <v>18123</v>
      </c>
      <c r="AEP39" t="s">
        <v>18124</v>
      </c>
      <c r="AER39" t="s">
        <v>18123</v>
      </c>
      <c r="AES39" t="s">
        <v>18124</v>
      </c>
      <c r="AEU39" t="s">
        <v>18125</v>
      </c>
      <c r="AEV39" t="s">
        <v>18120</v>
      </c>
      <c r="AEX39" t="s">
        <v>18125</v>
      </c>
      <c r="AEY39" t="s">
        <v>18120</v>
      </c>
      <c r="AFA39" t="s">
        <v>18126</v>
      </c>
      <c r="AFB39" t="s">
        <v>18127</v>
      </c>
      <c r="AFD39" t="s">
        <v>18126</v>
      </c>
      <c r="AFE39" t="s">
        <v>18127</v>
      </c>
      <c r="AFN39" t="s">
        <v>3803</v>
      </c>
      <c r="AFO39" t="s">
        <v>18116</v>
      </c>
      <c r="AFP39" t="s">
        <v>18117</v>
      </c>
      <c r="AFQ39" t="s">
        <v>15716</v>
      </c>
      <c r="AFR39" t="s">
        <v>18119</v>
      </c>
      <c r="AFS39" t="s">
        <v>18121</v>
      </c>
      <c r="AFU39" t="s">
        <v>10540</v>
      </c>
      <c r="AFV39" t="s">
        <v>18123</v>
      </c>
      <c r="AFW39" t="s">
        <v>18125</v>
      </c>
      <c r="AFX39" t="s">
        <v>18126</v>
      </c>
      <c r="AFY39" t="s">
        <v>4528</v>
      </c>
      <c r="AFZ39" t="s">
        <v>1971</v>
      </c>
      <c r="AGA39" t="s">
        <v>9417</v>
      </c>
      <c r="AGB39" t="s">
        <v>4528</v>
      </c>
      <c r="AGC39" t="s">
        <v>18128</v>
      </c>
      <c r="AGD39" t="s">
        <v>3179</v>
      </c>
      <c r="AGE39" t="s">
        <v>1971</v>
      </c>
      <c r="AGF39" t="s">
        <v>9418</v>
      </c>
      <c r="AGG39" t="s">
        <v>18128</v>
      </c>
      <c r="AGH39" t="s">
        <v>4617</v>
      </c>
      <c r="AGI39" t="s">
        <v>2580</v>
      </c>
      <c r="AGM39" t="s">
        <v>2580</v>
      </c>
      <c r="AGU39" t="s">
        <v>2024</v>
      </c>
      <c r="AGV39" t="s">
        <v>5432</v>
      </c>
      <c r="AGW39" t="s">
        <v>18118</v>
      </c>
      <c r="AGX39" t="s">
        <v>4389</v>
      </c>
      <c r="AGY39" t="s">
        <v>18129</v>
      </c>
      <c r="AGZ39" t="s">
        <v>18122</v>
      </c>
      <c r="AHB39" t="s">
        <v>5432</v>
      </c>
      <c r="AHC39" t="s">
        <v>18124</v>
      </c>
      <c r="AHD39" t="s">
        <v>18129</v>
      </c>
      <c r="AHE39" t="s">
        <v>18127</v>
      </c>
      <c r="AHF39" t="s">
        <v>1923</v>
      </c>
      <c r="AHG39" t="s">
        <v>2715</v>
      </c>
      <c r="AHH39" t="s">
        <v>1923</v>
      </c>
      <c r="AHI39" t="s">
        <v>1808</v>
      </c>
      <c r="AHJ39" t="s">
        <v>18130</v>
      </c>
      <c r="AHK39" t="s">
        <v>1923</v>
      </c>
      <c r="AHL39" t="s">
        <v>18131</v>
      </c>
      <c r="AHM39" t="s">
        <v>1808</v>
      </c>
      <c r="AHN39" t="s">
        <v>2230</v>
      </c>
      <c r="AHO39" t="s">
        <v>2518</v>
      </c>
      <c r="AHP39" t="s">
        <v>2485</v>
      </c>
      <c r="AHQ39" t="s">
        <v>18132</v>
      </c>
      <c r="AHR39" t="s">
        <v>2673</v>
      </c>
      <c r="AHS39" t="s">
        <v>13311</v>
      </c>
      <c r="AHU39" t="s">
        <v>3585</v>
      </c>
      <c r="AHV39" t="s">
        <v>18133</v>
      </c>
      <c r="AHX39" t="s">
        <v>8076</v>
      </c>
      <c r="AHY39" t="s">
        <v>18134</v>
      </c>
      <c r="AHZ39" t="s">
        <v>1812</v>
      </c>
      <c r="AIA39" t="s">
        <v>18135</v>
      </c>
      <c r="AIB39" t="s">
        <v>1718</v>
      </c>
      <c r="AIC39" t="s">
        <v>6331</v>
      </c>
      <c r="AID39" t="s">
        <v>6331</v>
      </c>
      <c r="AIE39" t="s">
        <v>7163</v>
      </c>
      <c r="AIF39" t="s">
        <v>7163</v>
      </c>
      <c r="AIG39" t="s">
        <v>3394</v>
      </c>
      <c r="AIH39" t="s">
        <v>3571</v>
      </c>
      <c r="AII39" t="s">
        <v>2121</v>
      </c>
      <c r="AIK39" t="s">
        <v>2123</v>
      </c>
      <c r="AIM39" t="s">
        <v>1874</v>
      </c>
      <c r="AIO39" t="s">
        <v>4495</v>
      </c>
      <c r="AIP39" t="s">
        <v>2791</v>
      </c>
      <c r="AIQ39" t="s">
        <v>1874</v>
      </c>
      <c r="AIS39" t="s">
        <v>4495</v>
      </c>
      <c r="AIT39" t="s">
        <v>2791</v>
      </c>
      <c r="AIW39" t="s">
        <v>9279</v>
      </c>
      <c r="AIX39" t="s">
        <v>10266</v>
      </c>
      <c r="AJA39" t="s">
        <v>9279</v>
      </c>
      <c r="AJB39" t="s">
        <v>10266</v>
      </c>
      <c r="AJE39" t="s">
        <v>17176</v>
      </c>
      <c r="AJF39" t="s">
        <v>18136</v>
      </c>
      <c r="AJI39" t="s">
        <v>17176</v>
      </c>
      <c r="AJJ39" t="s">
        <v>18136</v>
      </c>
      <c r="AJK39" t="s">
        <v>2485</v>
      </c>
      <c r="AJM39" t="s">
        <v>11485</v>
      </c>
      <c r="AJN39" t="s">
        <v>4064</v>
      </c>
      <c r="AJO39" t="s">
        <v>2485</v>
      </c>
      <c r="AJQ39" t="s">
        <v>11485</v>
      </c>
      <c r="AJR39" t="s">
        <v>4064</v>
      </c>
      <c r="AJU39" t="s">
        <v>17827</v>
      </c>
      <c r="AJV39" t="s">
        <v>18137</v>
      </c>
      <c r="AJY39" t="s">
        <v>17827</v>
      </c>
      <c r="AJZ39" t="s">
        <v>18137</v>
      </c>
      <c r="AKC39" t="s">
        <v>18138</v>
      </c>
      <c r="AKD39" t="s">
        <v>18139</v>
      </c>
      <c r="AKG39" t="s">
        <v>18138</v>
      </c>
      <c r="AKH39" t="s">
        <v>18139</v>
      </c>
      <c r="AKO39" t="s">
        <v>3123</v>
      </c>
      <c r="AKP39" t="s">
        <v>10266</v>
      </c>
      <c r="AKS39" t="s">
        <v>3123</v>
      </c>
      <c r="AKT39" t="s">
        <v>10266</v>
      </c>
      <c r="AKW39" t="s">
        <v>18140</v>
      </c>
      <c r="AKX39" t="s">
        <v>18141</v>
      </c>
      <c r="ALA39" t="s">
        <v>18140</v>
      </c>
      <c r="ALB39" t="s">
        <v>18141</v>
      </c>
      <c r="ALE39" t="s">
        <v>18142</v>
      </c>
      <c r="ALF39" t="s">
        <v>18137</v>
      </c>
      <c r="ALI39" t="s">
        <v>18142</v>
      </c>
      <c r="ALJ39" t="s">
        <v>18137</v>
      </c>
      <c r="ALM39" t="s">
        <v>18143</v>
      </c>
      <c r="ALN39" t="s">
        <v>18144</v>
      </c>
      <c r="ALQ39" t="s">
        <v>18143</v>
      </c>
      <c r="ALR39" t="s">
        <v>18144</v>
      </c>
      <c r="ALS39" t="s">
        <v>4495</v>
      </c>
      <c r="ALT39" t="s">
        <v>9279</v>
      </c>
      <c r="ALU39" t="s">
        <v>17176</v>
      </c>
      <c r="ALV39" t="s">
        <v>11485</v>
      </c>
      <c r="ALW39" t="s">
        <v>17827</v>
      </c>
      <c r="ALX39" t="s">
        <v>18138</v>
      </c>
      <c r="ALZ39" t="s">
        <v>3123</v>
      </c>
      <c r="AMA39" t="s">
        <v>18140</v>
      </c>
      <c r="AMB39" t="s">
        <v>18142</v>
      </c>
      <c r="AMC39" t="s">
        <v>18143</v>
      </c>
      <c r="AMD39" t="s">
        <v>3142</v>
      </c>
      <c r="AME39" t="s">
        <v>1808</v>
      </c>
      <c r="AMF39" t="s">
        <v>16134</v>
      </c>
      <c r="AMG39" t="s">
        <v>5501</v>
      </c>
      <c r="AMH39" t="s">
        <v>2749</v>
      </c>
      <c r="AMI39" t="s">
        <v>16134</v>
      </c>
      <c r="AMJ39" t="s">
        <v>1808</v>
      </c>
      <c r="AMK39" t="s">
        <v>16135</v>
      </c>
      <c r="AML39" t="s">
        <v>2749</v>
      </c>
      <c r="AMM39" t="s">
        <v>16135</v>
      </c>
      <c r="AMN39" t="s">
        <v>1874</v>
      </c>
      <c r="AMT39" t="s">
        <v>2485</v>
      </c>
      <c r="ANH39" t="s">
        <v>2094</v>
      </c>
      <c r="ANI39" t="s">
        <v>2753</v>
      </c>
      <c r="ANJ39" t="s">
        <v>18145</v>
      </c>
      <c r="ANK39" t="s">
        <v>2513</v>
      </c>
      <c r="ANL39" t="s">
        <v>18146</v>
      </c>
      <c r="ANM39" t="s">
        <v>18147</v>
      </c>
      <c r="ANO39" t="s">
        <v>2753</v>
      </c>
      <c r="ANP39" t="s">
        <v>18148</v>
      </c>
      <c r="ANQ39" t="s">
        <v>18146</v>
      </c>
      <c r="ANR39" t="s">
        <v>18149</v>
      </c>
      <c r="ANS39" t="s">
        <v>2224</v>
      </c>
      <c r="ANT39" t="s">
        <v>7228</v>
      </c>
      <c r="ANU39" t="s">
        <v>2224</v>
      </c>
      <c r="ANV39" t="s">
        <v>1808</v>
      </c>
      <c r="ANW39" t="s">
        <v>17842</v>
      </c>
      <c r="ANX39" t="s">
        <v>2224</v>
      </c>
      <c r="ANY39" t="s">
        <v>3234</v>
      </c>
      <c r="ANZ39" t="s">
        <v>1808</v>
      </c>
      <c r="AOA39" t="s">
        <v>2230</v>
      </c>
      <c r="AOB39" t="s">
        <v>4428</v>
      </c>
      <c r="AOC39" t="s">
        <v>3115</v>
      </c>
      <c r="AOD39" t="s">
        <v>18150</v>
      </c>
      <c r="AOE39" t="s">
        <v>3116</v>
      </c>
      <c r="AOF39" t="s">
        <v>12577</v>
      </c>
      <c r="AOH39" t="s">
        <v>2227</v>
      </c>
      <c r="AOI39" t="s">
        <v>18151</v>
      </c>
      <c r="AOK39" t="s">
        <v>10431</v>
      </c>
      <c r="AOM39" t="s">
        <v>2658</v>
      </c>
      <c r="AOR39" t="s">
        <v>1989</v>
      </c>
      <c r="AOU39" t="s">
        <v>1874</v>
      </c>
      <c r="AOV39" t="s">
        <v>1874</v>
      </c>
      <c r="AOW39" t="s">
        <v>2287</v>
      </c>
      <c r="AOX39" t="s">
        <v>2287</v>
      </c>
      <c r="AOY39" t="s">
        <v>2287</v>
      </c>
      <c r="AOZ39" t="s">
        <v>2287</v>
      </c>
      <c r="APA39" t="s">
        <v>2206</v>
      </c>
      <c r="APB39" t="s">
        <v>2206</v>
      </c>
      <c r="APC39" t="s">
        <v>2001</v>
      </c>
      <c r="APD39" t="s">
        <v>2001</v>
      </c>
      <c r="APE39" t="s">
        <v>7207</v>
      </c>
      <c r="APF39" t="s">
        <v>7207</v>
      </c>
      <c r="APG39" t="s">
        <v>18152</v>
      </c>
      <c r="APH39" t="s">
        <v>18152</v>
      </c>
      <c r="API39" t="s">
        <v>18153</v>
      </c>
      <c r="APJ39" t="s">
        <v>18153</v>
      </c>
      <c r="APK39" t="s">
        <v>1985</v>
      </c>
      <c r="APL39" t="s">
        <v>1985</v>
      </c>
      <c r="APM39" t="s">
        <v>2077</v>
      </c>
      <c r="APN39" t="s">
        <v>2077</v>
      </c>
      <c r="APO39" t="s">
        <v>18154</v>
      </c>
      <c r="APP39" t="s">
        <v>18154</v>
      </c>
      <c r="APQ39" t="s">
        <v>7197</v>
      </c>
      <c r="APR39" t="s">
        <v>7197</v>
      </c>
      <c r="APS39" t="s">
        <v>18155</v>
      </c>
      <c r="APT39" t="s">
        <v>18155</v>
      </c>
      <c r="APV39" t="s">
        <v>18156</v>
      </c>
      <c r="AQC39" t="s">
        <v>2087</v>
      </c>
      <c r="AQD39" t="s">
        <v>2087</v>
      </c>
      <c r="AQE39" t="s">
        <v>18157</v>
      </c>
      <c r="AQF39" t="s">
        <v>18157</v>
      </c>
      <c r="AQG39" t="s">
        <v>4922</v>
      </c>
      <c r="AQH39" t="s">
        <v>4922</v>
      </c>
      <c r="AQI39" t="s">
        <v>18158</v>
      </c>
      <c r="AQJ39" t="s">
        <v>18158</v>
      </c>
      <c r="AQK39" t="s">
        <v>2271</v>
      </c>
      <c r="AQL39" t="s">
        <v>2271</v>
      </c>
      <c r="AQM39" t="s">
        <v>18159</v>
      </c>
      <c r="AQN39" t="s">
        <v>18159</v>
      </c>
      <c r="AQO39" t="s">
        <v>18160</v>
      </c>
      <c r="AQP39" t="s">
        <v>18160</v>
      </c>
      <c r="AQQ39" t="s">
        <v>18161</v>
      </c>
      <c r="AQR39" t="s">
        <v>18161</v>
      </c>
      <c r="AQU39" t="s">
        <v>1985</v>
      </c>
      <c r="AQW39" t="s">
        <v>2224</v>
      </c>
      <c r="AQX39" t="s">
        <v>2128</v>
      </c>
      <c r="AQY39" t="s">
        <v>1985</v>
      </c>
      <c r="ARA39" t="s">
        <v>2224</v>
      </c>
      <c r="ARB39" t="s">
        <v>2128</v>
      </c>
      <c r="ARE39" t="s">
        <v>1845</v>
      </c>
      <c r="ARF39" t="s">
        <v>2137</v>
      </c>
      <c r="ARI39" t="s">
        <v>1845</v>
      </c>
      <c r="ARJ39" t="s">
        <v>2137</v>
      </c>
      <c r="ARM39" t="s">
        <v>18162</v>
      </c>
      <c r="ARN39" t="s">
        <v>18163</v>
      </c>
      <c r="ARQ39" t="s">
        <v>18162</v>
      </c>
      <c r="ARR39" t="s">
        <v>18163</v>
      </c>
      <c r="ARS39" t="s">
        <v>2016</v>
      </c>
      <c r="ARU39" t="s">
        <v>2109</v>
      </c>
      <c r="ARV39" t="s">
        <v>2183</v>
      </c>
      <c r="ARW39" t="s">
        <v>2016</v>
      </c>
      <c r="ARY39" t="s">
        <v>2109</v>
      </c>
      <c r="ARZ39" t="s">
        <v>2183</v>
      </c>
      <c r="ASC39" t="s">
        <v>4623</v>
      </c>
      <c r="ASD39" t="s">
        <v>18164</v>
      </c>
      <c r="ASG39" t="s">
        <v>4623</v>
      </c>
      <c r="ASH39" t="s">
        <v>18164</v>
      </c>
      <c r="ASK39" t="s">
        <v>18165</v>
      </c>
      <c r="ASL39" t="s">
        <v>18166</v>
      </c>
      <c r="ASO39" t="s">
        <v>18165</v>
      </c>
      <c r="ASP39" t="s">
        <v>18166</v>
      </c>
      <c r="ASS39" t="s">
        <v>1845</v>
      </c>
      <c r="AST39" t="s">
        <v>2137</v>
      </c>
      <c r="ASW39" t="s">
        <v>1845</v>
      </c>
      <c r="ASX39" t="s">
        <v>2137</v>
      </c>
      <c r="ATA39" t="s">
        <v>18167</v>
      </c>
      <c r="ATB39" t="s">
        <v>18168</v>
      </c>
      <c r="ATE39" t="s">
        <v>18167</v>
      </c>
      <c r="ATF39" t="s">
        <v>18168</v>
      </c>
      <c r="ATI39" t="s">
        <v>4623</v>
      </c>
      <c r="ATJ39" t="s">
        <v>18164</v>
      </c>
      <c r="ATM39" t="s">
        <v>4623</v>
      </c>
      <c r="ATN39" t="s">
        <v>18164</v>
      </c>
      <c r="ATQ39" t="s">
        <v>18169</v>
      </c>
      <c r="ATR39" t="s">
        <v>18170</v>
      </c>
      <c r="ATU39" t="s">
        <v>18169</v>
      </c>
      <c r="ATV39" t="s">
        <v>18170</v>
      </c>
      <c r="ATW39" t="s">
        <v>2224</v>
      </c>
      <c r="ATX39" t="s">
        <v>1845</v>
      </c>
      <c r="ATY39" t="s">
        <v>18162</v>
      </c>
      <c r="ATZ39" t="s">
        <v>2109</v>
      </c>
      <c r="AUA39" t="s">
        <v>4623</v>
      </c>
      <c r="AUB39" t="s">
        <v>18165</v>
      </c>
      <c r="AUC39" t="s">
        <v>1845</v>
      </c>
      <c r="AUD39" t="s">
        <v>18167</v>
      </c>
      <c r="AUE39" t="s">
        <v>4623</v>
      </c>
      <c r="AUF39" t="s">
        <v>18169</v>
      </c>
      <c r="AUG39" t="s">
        <v>1985</v>
      </c>
      <c r="AUM39" t="s">
        <v>2016</v>
      </c>
      <c r="AVA39" t="s">
        <v>2128</v>
      </c>
      <c r="AVB39" t="s">
        <v>2137</v>
      </c>
      <c r="AVC39" t="s">
        <v>18163</v>
      </c>
      <c r="AVD39" t="s">
        <v>2183</v>
      </c>
      <c r="AVE39" t="s">
        <v>18164</v>
      </c>
      <c r="AVF39" t="s">
        <v>18166</v>
      </c>
      <c r="AVG39" t="s">
        <v>2137</v>
      </c>
      <c r="AVH39" t="s">
        <v>18168</v>
      </c>
      <c r="AVI39" t="s">
        <v>18164</v>
      </c>
      <c r="AVJ39" t="s">
        <v>18170</v>
      </c>
      <c r="AVK39" t="s">
        <v>4428</v>
      </c>
      <c r="AVM39" t="s">
        <v>1845</v>
      </c>
      <c r="AVN39" t="s">
        <v>18171</v>
      </c>
      <c r="AVP39" t="s">
        <v>1930</v>
      </c>
      <c r="AWI39" t="s">
        <v>2137</v>
      </c>
      <c r="AWJ39" t="s">
        <v>2137</v>
      </c>
      <c r="AWK39" t="s">
        <v>1808</v>
      </c>
      <c r="AWL39" t="s">
        <v>2137</v>
      </c>
      <c r="AWM39" t="s">
        <v>18172</v>
      </c>
      <c r="AWN39" t="s">
        <v>1808</v>
      </c>
      <c r="AWO39" t="s">
        <v>18173</v>
      </c>
      <c r="AWR39" t="s">
        <v>2035</v>
      </c>
      <c r="AWS39" t="s">
        <v>2035</v>
      </c>
      <c r="AWT39" t="s">
        <v>1808</v>
      </c>
      <c r="AWU39" t="s">
        <v>2035</v>
      </c>
      <c r="AWV39" t="s">
        <v>6403</v>
      </c>
      <c r="AWW39" t="s">
        <v>1808</v>
      </c>
      <c r="AWX39" t="s">
        <v>2113</v>
      </c>
      <c r="AWY39" t="s">
        <v>1971</v>
      </c>
      <c r="AWZ39" t="s">
        <v>1971</v>
      </c>
    </row>
    <row r="40" spans="1:1472" x14ac:dyDescent="0.3">
      <c r="A40" t="s">
        <v>1708</v>
      </c>
      <c r="B40" t="s">
        <v>18174</v>
      </c>
      <c r="C40" t="s">
        <v>18175</v>
      </c>
      <c r="D40" t="s">
        <v>18176</v>
      </c>
      <c r="E40" t="s">
        <v>18177</v>
      </c>
      <c r="F40" t="s">
        <v>18178</v>
      </c>
      <c r="G40" t="s">
        <v>18179</v>
      </c>
      <c r="H40" t="s">
        <v>1715</v>
      </c>
      <c r="I40" t="s">
        <v>17853</v>
      </c>
      <c r="J40" t="s">
        <v>7693</v>
      </c>
      <c r="K40" t="s">
        <v>6210</v>
      </c>
      <c r="L40" t="s">
        <v>18180</v>
      </c>
      <c r="M40">
        <f t="shared" si="1"/>
        <v>0.28508460278186476</v>
      </c>
      <c r="N40">
        <f t="shared" si="1"/>
        <v>0.28508460278186476</v>
      </c>
      <c r="O40">
        <f t="shared" si="1"/>
        <v>0.28508460278186476</v>
      </c>
      <c r="P40">
        <f t="shared" si="1"/>
        <v>0.28508460278186476</v>
      </c>
      <c r="Q40" t="s">
        <v>18181</v>
      </c>
      <c r="R40" t="s">
        <v>18182</v>
      </c>
      <c r="S40" t="s">
        <v>18183</v>
      </c>
      <c r="T40" t="s">
        <v>18184</v>
      </c>
      <c r="U40" t="s">
        <v>18185</v>
      </c>
      <c r="V40" t="s">
        <v>18186</v>
      </c>
      <c r="W40" t="s">
        <v>18187</v>
      </c>
      <c r="X40" t="s">
        <v>18188</v>
      </c>
      <c r="Y40" t="s">
        <v>18189</v>
      </c>
      <c r="Z40" t="s">
        <v>18190</v>
      </c>
      <c r="AA40" t="s">
        <v>18191</v>
      </c>
      <c r="AB40" t="s">
        <v>18192</v>
      </c>
      <c r="AC40" t="s">
        <v>18193</v>
      </c>
      <c r="AD40" t="s">
        <v>18194</v>
      </c>
      <c r="AE40" t="s">
        <v>18195</v>
      </c>
      <c r="AF40" t="s">
        <v>18196</v>
      </c>
      <c r="AG40" t="s">
        <v>18193</v>
      </c>
      <c r="AH40" t="s">
        <v>18197</v>
      </c>
      <c r="AI40" t="s">
        <v>18194</v>
      </c>
      <c r="AJ40" t="s">
        <v>18198</v>
      </c>
      <c r="AK40" t="s">
        <v>18195</v>
      </c>
      <c r="AL40" t="s">
        <v>18199</v>
      </c>
      <c r="AM40" t="s">
        <v>18196</v>
      </c>
      <c r="AN40" t="s">
        <v>18200</v>
      </c>
      <c r="AO40" t="s">
        <v>18201</v>
      </c>
      <c r="AP40" t="s">
        <v>18202</v>
      </c>
      <c r="AQ40" t="s">
        <v>18203</v>
      </c>
      <c r="AR40" t="s">
        <v>18204</v>
      </c>
      <c r="AS40" t="s">
        <v>18205</v>
      </c>
      <c r="AT40" t="s">
        <v>18206</v>
      </c>
      <c r="AU40" t="s">
        <v>18207</v>
      </c>
      <c r="AV40" t="s">
        <v>18208</v>
      </c>
      <c r="AW40" t="s">
        <v>18209</v>
      </c>
      <c r="AX40" t="s">
        <v>10117</v>
      </c>
      <c r="AY40" t="s">
        <v>18210</v>
      </c>
      <c r="AZ40" t="s">
        <v>18211</v>
      </c>
      <c r="BA40" t="s">
        <v>18212</v>
      </c>
      <c r="BB40" t="s">
        <v>3730</v>
      </c>
      <c r="BC40" t="s">
        <v>18213</v>
      </c>
      <c r="BD40" t="s">
        <v>18214</v>
      </c>
      <c r="BE40" t="s">
        <v>1755</v>
      </c>
      <c r="BF40" t="s">
        <v>18215</v>
      </c>
      <c r="BG40" t="s">
        <v>18216</v>
      </c>
      <c r="BH40" t="s">
        <v>18217</v>
      </c>
      <c r="BI40" t="s">
        <v>18218</v>
      </c>
      <c r="BJ40" t="s">
        <v>18219</v>
      </c>
      <c r="BK40" t="s">
        <v>1755</v>
      </c>
      <c r="BL40" t="s">
        <v>18220</v>
      </c>
      <c r="BM40" t="s">
        <v>1755</v>
      </c>
      <c r="BN40" t="s">
        <v>18221</v>
      </c>
      <c r="BO40" t="s">
        <v>18222</v>
      </c>
      <c r="BP40" t="s">
        <v>18223</v>
      </c>
      <c r="BQ40" t="s">
        <v>18224</v>
      </c>
      <c r="BR40" t="s">
        <v>18225</v>
      </c>
      <c r="BS40" t="s">
        <v>18226</v>
      </c>
      <c r="BT40" t="s">
        <v>18227</v>
      </c>
      <c r="BU40" t="s">
        <v>18228</v>
      </c>
      <c r="BV40" t="s">
        <v>1755</v>
      </c>
      <c r="BW40" t="s">
        <v>18229</v>
      </c>
      <c r="BX40" t="s">
        <v>18230</v>
      </c>
      <c r="BY40" t="s">
        <v>4422</v>
      </c>
      <c r="BZ40" t="s">
        <v>18231</v>
      </c>
      <c r="CA40" t="s">
        <v>18232</v>
      </c>
      <c r="CB40" t="s">
        <v>1755</v>
      </c>
      <c r="CC40" t="s">
        <v>1755</v>
      </c>
      <c r="CD40" t="s">
        <v>18233</v>
      </c>
      <c r="CE40" t="s">
        <v>18234</v>
      </c>
      <c r="CF40" t="s">
        <v>18235</v>
      </c>
      <c r="CG40" t="s">
        <v>18236</v>
      </c>
      <c r="CH40" t="s">
        <v>18237</v>
      </c>
      <c r="CI40" t="s">
        <v>18238</v>
      </c>
      <c r="CJ40" t="s">
        <v>18239</v>
      </c>
      <c r="CK40" t="s">
        <v>18240</v>
      </c>
      <c r="CL40" t="s">
        <v>1755</v>
      </c>
      <c r="CM40" t="s">
        <v>18241</v>
      </c>
      <c r="CN40" t="s">
        <v>18242</v>
      </c>
      <c r="CO40" t="s">
        <v>18243</v>
      </c>
      <c r="CP40" t="s">
        <v>18244</v>
      </c>
      <c r="CQ40" t="s">
        <v>17577</v>
      </c>
      <c r="CR40" t="s">
        <v>1755</v>
      </c>
      <c r="CS40" t="s">
        <v>1755</v>
      </c>
      <c r="CT40" t="s">
        <v>18245</v>
      </c>
      <c r="CU40" t="s">
        <v>7345</v>
      </c>
      <c r="CV40" t="s">
        <v>18246</v>
      </c>
      <c r="CW40" t="s">
        <v>18247</v>
      </c>
      <c r="CX40" t="s">
        <v>18248</v>
      </c>
      <c r="CY40" t="s">
        <v>18249</v>
      </c>
      <c r="CZ40" t="s">
        <v>18250</v>
      </c>
      <c r="DA40" t="s">
        <v>18251</v>
      </c>
      <c r="DB40" t="s">
        <v>1755</v>
      </c>
      <c r="DC40" t="s">
        <v>18252</v>
      </c>
      <c r="DD40" t="s">
        <v>18253</v>
      </c>
      <c r="DE40" t="s">
        <v>18254</v>
      </c>
      <c r="DF40" t="s">
        <v>18255</v>
      </c>
      <c r="DG40" t="s">
        <v>18256</v>
      </c>
      <c r="DH40" t="s">
        <v>1755</v>
      </c>
      <c r="DI40" t="s">
        <v>1755</v>
      </c>
      <c r="DJ40" t="s">
        <v>18257</v>
      </c>
      <c r="DK40" t="s">
        <v>18258</v>
      </c>
      <c r="DL40" t="s">
        <v>18259</v>
      </c>
      <c r="DM40" t="s">
        <v>4601</v>
      </c>
      <c r="DN40" t="s">
        <v>18260</v>
      </c>
      <c r="DO40" t="s">
        <v>18261</v>
      </c>
      <c r="DP40" t="s">
        <v>5429</v>
      </c>
      <c r="DQ40" t="s">
        <v>18262</v>
      </c>
      <c r="DR40" t="s">
        <v>18263</v>
      </c>
      <c r="DS40" t="s">
        <v>10315</v>
      </c>
      <c r="DU40" t="s">
        <v>18264</v>
      </c>
      <c r="DV40" t="s">
        <v>18265</v>
      </c>
      <c r="DW40" t="s">
        <v>18266</v>
      </c>
      <c r="DX40" t="s">
        <v>1755</v>
      </c>
      <c r="DY40" t="s">
        <v>1812</v>
      </c>
      <c r="DZ40" t="s">
        <v>18264</v>
      </c>
      <c r="EA40" t="s">
        <v>18267</v>
      </c>
      <c r="EB40" t="s">
        <v>1755</v>
      </c>
      <c r="EC40" t="s">
        <v>18268</v>
      </c>
      <c r="ED40" t="s">
        <v>18269</v>
      </c>
      <c r="EE40" t="s">
        <v>18270</v>
      </c>
      <c r="EF40" t="s">
        <v>18271</v>
      </c>
      <c r="EG40" t="s">
        <v>1755</v>
      </c>
      <c r="EH40" t="s">
        <v>18272</v>
      </c>
      <c r="EI40" t="s">
        <v>18273</v>
      </c>
      <c r="EJ40" t="s">
        <v>1900</v>
      </c>
      <c r="EK40" t="s">
        <v>18274</v>
      </c>
      <c r="EL40" t="s">
        <v>18275</v>
      </c>
      <c r="EM40" t="s">
        <v>18276</v>
      </c>
      <c r="EN40" t="s">
        <v>18277</v>
      </c>
      <c r="EO40" t="s">
        <v>18278</v>
      </c>
      <c r="EP40" t="s">
        <v>1755</v>
      </c>
      <c r="EQ40" t="s">
        <v>1812</v>
      </c>
      <c r="ER40" t="s">
        <v>18276</v>
      </c>
      <c r="ES40" t="s">
        <v>18279</v>
      </c>
      <c r="ET40" t="s">
        <v>1755</v>
      </c>
      <c r="EU40" t="s">
        <v>18280</v>
      </c>
      <c r="EV40" t="s">
        <v>18281</v>
      </c>
      <c r="EW40" t="s">
        <v>18282</v>
      </c>
      <c r="EX40" t="s">
        <v>18283</v>
      </c>
      <c r="EY40" t="s">
        <v>1755</v>
      </c>
      <c r="EZ40" t="s">
        <v>18284</v>
      </c>
      <c r="FA40" t="s">
        <v>18285</v>
      </c>
      <c r="FB40" t="s">
        <v>12115</v>
      </c>
      <c r="FC40" t="s">
        <v>18286</v>
      </c>
      <c r="FD40" t="s">
        <v>18287</v>
      </c>
      <c r="FE40" t="s">
        <v>18288</v>
      </c>
      <c r="FF40" t="s">
        <v>18289</v>
      </c>
      <c r="FG40" t="s">
        <v>18290</v>
      </c>
      <c r="FH40" t="s">
        <v>1755</v>
      </c>
      <c r="FI40" t="s">
        <v>1812</v>
      </c>
      <c r="FJ40" t="s">
        <v>18288</v>
      </c>
      <c r="FK40" t="s">
        <v>18291</v>
      </c>
      <c r="FL40" t="s">
        <v>1755</v>
      </c>
      <c r="FM40" t="s">
        <v>18292</v>
      </c>
      <c r="FN40" t="s">
        <v>18293</v>
      </c>
      <c r="FO40" t="s">
        <v>18294</v>
      </c>
      <c r="FP40" t="s">
        <v>18295</v>
      </c>
      <c r="FQ40" t="s">
        <v>1755</v>
      </c>
      <c r="FR40" t="s">
        <v>18296</v>
      </c>
      <c r="FS40" t="s">
        <v>18297</v>
      </c>
      <c r="FT40" t="s">
        <v>18298</v>
      </c>
      <c r="FV40" t="s">
        <v>4282</v>
      </c>
      <c r="FX40" t="s">
        <v>18299</v>
      </c>
      <c r="FY40" t="s">
        <v>7444</v>
      </c>
      <c r="FZ40" t="s">
        <v>18300</v>
      </c>
      <c r="GA40" t="s">
        <v>18301</v>
      </c>
      <c r="GC40" t="s">
        <v>18302</v>
      </c>
      <c r="GD40" t="s">
        <v>18303</v>
      </c>
      <c r="GE40" t="s">
        <v>18304</v>
      </c>
      <c r="GF40" t="s">
        <v>1755</v>
      </c>
      <c r="GG40" t="s">
        <v>1812</v>
      </c>
      <c r="GH40" t="s">
        <v>18302</v>
      </c>
      <c r="GI40" t="s">
        <v>18305</v>
      </c>
      <c r="GJ40" t="s">
        <v>1755</v>
      </c>
      <c r="GK40" t="s">
        <v>18306</v>
      </c>
      <c r="GL40" t="s">
        <v>18307</v>
      </c>
      <c r="GM40" t="s">
        <v>18308</v>
      </c>
      <c r="GN40" t="s">
        <v>18309</v>
      </c>
      <c r="GO40" t="s">
        <v>1755</v>
      </c>
      <c r="GP40" t="s">
        <v>18310</v>
      </c>
      <c r="GQ40" t="s">
        <v>18311</v>
      </c>
      <c r="GR40" t="s">
        <v>18312</v>
      </c>
      <c r="GS40" t="s">
        <v>18313</v>
      </c>
      <c r="GT40" t="s">
        <v>11452</v>
      </c>
      <c r="GU40" t="s">
        <v>18314</v>
      </c>
      <c r="GV40" t="s">
        <v>18315</v>
      </c>
      <c r="GW40" t="s">
        <v>18316</v>
      </c>
      <c r="GX40" t="s">
        <v>18317</v>
      </c>
      <c r="GY40" t="s">
        <v>18318</v>
      </c>
      <c r="GZ40" t="s">
        <v>18319</v>
      </c>
      <c r="HA40" t="s">
        <v>18320</v>
      </c>
      <c r="HB40" t="s">
        <v>18321</v>
      </c>
      <c r="HC40" t="s">
        <v>4461</v>
      </c>
      <c r="HD40" t="s">
        <v>18322</v>
      </c>
      <c r="HE40" t="s">
        <v>18323</v>
      </c>
      <c r="HF40" t="s">
        <v>3425</v>
      </c>
      <c r="HG40" t="s">
        <v>18324</v>
      </c>
      <c r="HH40" t="s">
        <v>18325</v>
      </c>
      <c r="HI40" t="s">
        <v>18326</v>
      </c>
      <c r="HJ40" t="s">
        <v>18327</v>
      </c>
      <c r="HK40" t="s">
        <v>3904</v>
      </c>
      <c r="HL40" t="s">
        <v>18328</v>
      </c>
      <c r="HM40" t="s">
        <v>18329</v>
      </c>
      <c r="HN40" t="s">
        <v>16306</v>
      </c>
      <c r="HO40" t="s">
        <v>18330</v>
      </c>
      <c r="HP40" t="s">
        <v>18331</v>
      </c>
      <c r="HQ40" t="s">
        <v>18332</v>
      </c>
      <c r="HR40" t="s">
        <v>18333</v>
      </c>
      <c r="HS40" t="s">
        <v>4495</v>
      </c>
      <c r="HT40" t="s">
        <v>18334</v>
      </c>
      <c r="HU40" t="s">
        <v>11043</v>
      </c>
      <c r="HV40" t="s">
        <v>18335</v>
      </c>
      <c r="HW40" t="s">
        <v>18336</v>
      </c>
      <c r="HX40" t="s">
        <v>18337</v>
      </c>
      <c r="HY40" t="s">
        <v>18338</v>
      </c>
      <c r="HZ40" t="s">
        <v>18339</v>
      </c>
      <c r="IA40" t="s">
        <v>18340</v>
      </c>
      <c r="IB40" t="s">
        <v>18341</v>
      </c>
      <c r="IC40" t="s">
        <v>18341</v>
      </c>
      <c r="ID40" t="s">
        <v>18341</v>
      </c>
      <c r="IE40" t="s">
        <v>18341</v>
      </c>
      <c r="IF40" t="s">
        <v>9138</v>
      </c>
      <c r="IG40" t="s">
        <v>9138</v>
      </c>
      <c r="IH40" t="s">
        <v>9138</v>
      </c>
      <c r="II40" t="s">
        <v>9138</v>
      </c>
      <c r="IJ40" t="s">
        <v>18342</v>
      </c>
      <c r="IK40" t="s">
        <v>18342</v>
      </c>
      <c r="IL40" t="s">
        <v>18342</v>
      </c>
      <c r="IM40" t="s">
        <v>18342</v>
      </c>
      <c r="IN40" t="s">
        <v>18343</v>
      </c>
      <c r="IO40" t="s">
        <v>18343</v>
      </c>
      <c r="IP40" t="s">
        <v>18343</v>
      </c>
      <c r="IQ40" t="s">
        <v>18343</v>
      </c>
      <c r="IR40" t="s">
        <v>8961</v>
      </c>
      <c r="IS40" t="s">
        <v>8961</v>
      </c>
      <c r="IT40" t="s">
        <v>8961</v>
      </c>
      <c r="IU40" t="s">
        <v>8961</v>
      </c>
      <c r="IV40" t="s">
        <v>18344</v>
      </c>
      <c r="IW40" t="s">
        <v>18344</v>
      </c>
      <c r="IX40" t="s">
        <v>18344</v>
      </c>
      <c r="IY40" t="s">
        <v>18344</v>
      </c>
      <c r="IZ40" t="s">
        <v>1755</v>
      </c>
      <c r="JA40" t="s">
        <v>2518</v>
      </c>
      <c r="JB40" t="s">
        <v>1755</v>
      </c>
      <c r="JC40" t="s">
        <v>2121</v>
      </c>
      <c r="JD40" t="s">
        <v>1964</v>
      </c>
      <c r="JE40" t="s">
        <v>2182</v>
      </c>
      <c r="JF40" t="s">
        <v>6788</v>
      </c>
      <c r="JG40" t="s">
        <v>6788</v>
      </c>
      <c r="JH40" t="s">
        <v>3672</v>
      </c>
      <c r="JI40" t="s">
        <v>3672</v>
      </c>
      <c r="JJ40" t="s">
        <v>3672</v>
      </c>
      <c r="JK40" t="s">
        <v>3672</v>
      </c>
      <c r="JL40" t="s">
        <v>2741</v>
      </c>
      <c r="JM40" t="s">
        <v>2741</v>
      </c>
      <c r="JN40" t="s">
        <v>2741</v>
      </c>
      <c r="JO40" t="s">
        <v>2741</v>
      </c>
      <c r="JP40" t="s">
        <v>18345</v>
      </c>
      <c r="JQ40" t="s">
        <v>18345</v>
      </c>
      <c r="JR40" t="s">
        <v>18345</v>
      </c>
      <c r="JS40" t="s">
        <v>18345</v>
      </c>
      <c r="JT40" t="s">
        <v>2527</v>
      </c>
      <c r="JU40" t="s">
        <v>2527</v>
      </c>
      <c r="JV40" t="s">
        <v>2527</v>
      </c>
      <c r="JW40" t="s">
        <v>2527</v>
      </c>
      <c r="JX40" t="s">
        <v>18346</v>
      </c>
      <c r="JY40" t="s">
        <v>18346</v>
      </c>
      <c r="JZ40" t="s">
        <v>18346</v>
      </c>
      <c r="KA40" t="s">
        <v>18346</v>
      </c>
      <c r="KB40" t="s">
        <v>6788</v>
      </c>
      <c r="KC40" t="s">
        <v>18347</v>
      </c>
      <c r="KD40" t="s">
        <v>18347</v>
      </c>
      <c r="KE40" t="s">
        <v>2490</v>
      </c>
      <c r="KF40" t="s">
        <v>2490</v>
      </c>
      <c r="KG40" t="s">
        <v>18348</v>
      </c>
      <c r="KH40" t="s">
        <v>18348</v>
      </c>
      <c r="KI40" t="s">
        <v>18349</v>
      </c>
      <c r="KJ40" t="s">
        <v>18349</v>
      </c>
      <c r="KK40" t="s">
        <v>6165</v>
      </c>
      <c r="KL40" t="s">
        <v>6165</v>
      </c>
      <c r="KM40" t="s">
        <v>18350</v>
      </c>
      <c r="KN40" t="s">
        <v>18350</v>
      </c>
      <c r="KO40" t="s">
        <v>2580</v>
      </c>
      <c r="KP40" t="s">
        <v>2580</v>
      </c>
      <c r="KQ40" t="s">
        <v>5656</v>
      </c>
      <c r="KR40" t="s">
        <v>5656</v>
      </c>
      <c r="KS40" t="s">
        <v>18351</v>
      </c>
      <c r="KT40" t="s">
        <v>18351</v>
      </c>
      <c r="KU40" t="s">
        <v>2527</v>
      </c>
      <c r="KV40" t="s">
        <v>2527</v>
      </c>
      <c r="KW40" t="s">
        <v>18352</v>
      </c>
      <c r="KX40" t="s">
        <v>18352</v>
      </c>
      <c r="KY40" t="s">
        <v>4398</v>
      </c>
      <c r="KZ40" t="s">
        <v>4398</v>
      </c>
      <c r="LA40" t="s">
        <v>2188</v>
      </c>
      <c r="LB40" t="s">
        <v>2188</v>
      </c>
      <c r="LC40" t="s">
        <v>1994</v>
      </c>
      <c r="LD40" t="s">
        <v>1994</v>
      </c>
      <c r="LE40" t="s">
        <v>2100</v>
      </c>
      <c r="LF40" t="s">
        <v>2100</v>
      </c>
      <c r="LG40" t="s">
        <v>18353</v>
      </c>
      <c r="LH40" t="s">
        <v>18353</v>
      </c>
      <c r="LI40" t="s">
        <v>18354</v>
      </c>
      <c r="LJ40" t="s">
        <v>18354</v>
      </c>
      <c r="LK40" t="s">
        <v>2188</v>
      </c>
      <c r="LL40" t="s">
        <v>2188</v>
      </c>
      <c r="LM40" t="s">
        <v>3596</v>
      </c>
      <c r="LN40" t="s">
        <v>3596</v>
      </c>
      <c r="LO40" t="s">
        <v>18353</v>
      </c>
      <c r="LP40" t="s">
        <v>18353</v>
      </c>
      <c r="LQ40" t="s">
        <v>14495</v>
      </c>
      <c r="LR40" t="s">
        <v>14495</v>
      </c>
      <c r="LW40" t="s">
        <v>1971</v>
      </c>
      <c r="LX40" t="s">
        <v>1971</v>
      </c>
      <c r="MK40" t="s">
        <v>18355</v>
      </c>
      <c r="ML40" t="s">
        <v>18355</v>
      </c>
      <c r="MM40" t="s">
        <v>2102</v>
      </c>
      <c r="MN40" t="s">
        <v>2102</v>
      </c>
      <c r="MO40" t="s">
        <v>18356</v>
      </c>
      <c r="MP40" t="s">
        <v>18356</v>
      </c>
      <c r="MQ40" t="s">
        <v>18357</v>
      </c>
      <c r="MR40" t="s">
        <v>18357</v>
      </c>
      <c r="MS40" t="s">
        <v>17367</v>
      </c>
      <c r="MT40" t="s">
        <v>17367</v>
      </c>
      <c r="MU40" t="s">
        <v>18358</v>
      </c>
      <c r="MV40" t="s">
        <v>18358</v>
      </c>
      <c r="MW40" t="s">
        <v>2994</v>
      </c>
      <c r="MX40" t="s">
        <v>2994</v>
      </c>
      <c r="MY40" t="s">
        <v>3693</v>
      </c>
      <c r="MZ40" t="s">
        <v>3693</v>
      </c>
      <c r="NA40" t="s">
        <v>18359</v>
      </c>
      <c r="NB40" t="s">
        <v>18359</v>
      </c>
      <c r="NC40" t="s">
        <v>2974</v>
      </c>
      <c r="ND40" t="s">
        <v>2974</v>
      </c>
      <c r="NE40" t="s">
        <v>18360</v>
      </c>
      <c r="NF40" t="s">
        <v>18360</v>
      </c>
      <c r="NG40" t="s">
        <v>18361</v>
      </c>
      <c r="NH40" t="s">
        <v>1946</v>
      </c>
      <c r="NI40" t="s">
        <v>18361</v>
      </c>
      <c r="NJ40" t="s">
        <v>1946</v>
      </c>
      <c r="NK40" t="s">
        <v>1755</v>
      </c>
      <c r="NL40" t="s">
        <v>1755</v>
      </c>
      <c r="NM40" t="s">
        <v>1755</v>
      </c>
      <c r="NN40" t="s">
        <v>1755</v>
      </c>
      <c r="NO40" t="s">
        <v>1755</v>
      </c>
      <c r="NP40" t="s">
        <v>1755</v>
      </c>
      <c r="NQ40" t="s">
        <v>18362</v>
      </c>
      <c r="NR40" t="s">
        <v>18363</v>
      </c>
      <c r="NS40" t="s">
        <v>18364</v>
      </c>
      <c r="NT40" t="s">
        <v>7904</v>
      </c>
      <c r="NU40" t="s">
        <v>18365</v>
      </c>
      <c r="NV40" t="s">
        <v>1755</v>
      </c>
      <c r="NW40" t="s">
        <v>18363</v>
      </c>
      <c r="NX40" t="s">
        <v>18366</v>
      </c>
      <c r="NY40" t="s">
        <v>18366</v>
      </c>
      <c r="NZ40" t="s">
        <v>5487</v>
      </c>
      <c r="OA40" t="s">
        <v>1985</v>
      </c>
      <c r="OB40" t="s">
        <v>3928</v>
      </c>
      <c r="OC40" t="s">
        <v>13346</v>
      </c>
      <c r="OD40" t="s">
        <v>18367</v>
      </c>
      <c r="OE40" t="s">
        <v>18367</v>
      </c>
      <c r="OF40" t="s">
        <v>18362</v>
      </c>
      <c r="OG40" t="s">
        <v>18368</v>
      </c>
      <c r="OH40" t="s">
        <v>18369</v>
      </c>
      <c r="OI40" t="s">
        <v>18370</v>
      </c>
      <c r="OJ40" t="s">
        <v>18370</v>
      </c>
      <c r="OK40" t="s">
        <v>18370</v>
      </c>
      <c r="OL40" t="s">
        <v>18370</v>
      </c>
      <c r="OM40" t="s">
        <v>4463</v>
      </c>
      <c r="ON40" t="s">
        <v>4463</v>
      </c>
      <c r="OO40" t="s">
        <v>4463</v>
      </c>
      <c r="OP40" t="s">
        <v>4463</v>
      </c>
      <c r="OQ40" t="s">
        <v>18371</v>
      </c>
      <c r="OR40" t="s">
        <v>18371</v>
      </c>
      <c r="OS40" t="s">
        <v>18371</v>
      </c>
      <c r="OT40" t="s">
        <v>18371</v>
      </c>
      <c r="OU40" t="s">
        <v>18372</v>
      </c>
      <c r="OV40" t="s">
        <v>18372</v>
      </c>
      <c r="OW40" t="s">
        <v>18372</v>
      </c>
      <c r="OX40" t="s">
        <v>18372</v>
      </c>
      <c r="OY40" t="s">
        <v>15824</v>
      </c>
      <c r="OZ40" t="s">
        <v>15824</v>
      </c>
      <c r="PA40" t="s">
        <v>15824</v>
      </c>
      <c r="PB40" t="s">
        <v>15824</v>
      </c>
      <c r="PC40" t="s">
        <v>18373</v>
      </c>
      <c r="PD40" t="s">
        <v>18373</v>
      </c>
      <c r="PE40" t="s">
        <v>18373</v>
      </c>
      <c r="PF40" t="s">
        <v>18373</v>
      </c>
      <c r="PG40" t="s">
        <v>1755</v>
      </c>
      <c r="PH40" t="s">
        <v>2589</v>
      </c>
      <c r="PI40" t="s">
        <v>1755</v>
      </c>
      <c r="PJ40" t="s">
        <v>2121</v>
      </c>
      <c r="PK40" t="s">
        <v>1964</v>
      </c>
      <c r="PL40" t="s">
        <v>1829</v>
      </c>
      <c r="PM40" t="s">
        <v>8985</v>
      </c>
      <c r="PN40" t="s">
        <v>8985</v>
      </c>
      <c r="PO40" t="s">
        <v>8985</v>
      </c>
      <c r="PP40" t="s">
        <v>8985</v>
      </c>
      <c r="PQ40" t="s">
        <v>18374</v>
      </c>
      <c r="PR40" t="s">
        <v>18374</v>
      </c>
      <c r="PS40" t="s">
        <v>18374</v>
      </c>
      <c r="PT40" t="s">
        <v>18374</v>
      </c>
      <c r="PU40" t="s">
        <v>18375</v>
      </c>
      <c r="PV40" t="s">
        <v>18375</v>
      </c>
      <c r="PW40" t="s">
        <v>18375</v>
      </c>
      <c r="PX40" t="s">
        <v>18375</v>
      </c>
      <c r="PY40" t="s">
        <v>18376</v>
      </c>
      <c r="PZ40" t="s">
        <v>18376</v>
      </c>
      <c r="QA40" t="s">
        <v>18376</v>
      </c>
      <c r="QB40" t="s">
        <v>18376</v>
      </c>
      <c r="QC40" t="s">
        <v>1874</v>
      </c>
      <c r="QD40" t="s">
        <v>4884</v>
      </c>
      <c r="QE40" t="s">
        <v>4884</v>
      </c>
      <c r="QF40" t="s">
        <v>9755</v>
      </c>
      <c r="QG40" t="s">
        <v>9755</v>
      </c>
      <c r="QH40" t="s">
        <v>18377</v>
      </c>
      <c r="QI40" t="s">
        <v>18377</v>
      </c>
      <c r="QJ40" t="s">
        <v>18378</v>
      </c>
      <c r="QK40" t="s">
        <v>18378</v>
      </c>
      <c r="QL40" t="s">
        <v>18379</v>
      </c>
      <c r="QM40" t="s">
        <v>18379</v>
      </c>
      <c r="QN40" t="s">
        <v>18380</v>
      </c>
      <c r="QO40" t="s">
        <v>18380</v>
      </c>
      <c r="QP40" t="s">
        <v>9574</v>
      </c>
      <c r="QQ40" t="s">
        <v>9574</v>
      </c>
      <c r="QR40" t="s">
        <v>18381</v>
      </c>
      <c r="QS40" t="s">
        <v>18381</v>
      </c>
      <c r="QT40" t="s">
        <v>18382</v>
      </c>
      <c r="QU40" t="s">
        <v>18382</v>
      </c>
      <c r="QV40" t="s">
        <v>18383</v>
      </c>
      <c r="QW40" t="s">
        <v>18383</v>
      </c>
      <c r="QX40" t="s">
        <v>18384</v>
      </c>
      <c r="QY40" t="s">
        <v>18384</v>
      </c>
      <c r="QZ40" t="s">
        <v>1829</v>
      </c>
      <c r="RA40" t="s">
        <v>1829</v>
      </c>
      <c r="RB40" t="s">
        <v>3055</v>
      </c>
      <c r="RC40" t="s">
        <v>3055</v>
      </c>
      <c r="RD40" t="s">
        <v>18385</v>
      </c>
      <c r="RE40" t="s">
        <v>18385</v>
      </c>
      <c r="RF40" t="s">
        <v>18386</v>
      </c>
      <c r="RG40" t="s">
        <v>18386</v>
      </c>
      <c r="RH40" t="s">
        <v>4863</v>
      </c>
      <c r="RI40" t="s">
        <v>4863</v>
      </c>
      <c r="RJ40" t="s">
        <v>1829</v>
      </c>
      <c r="RK40" t="s">
        <v>1829</v>
      </c>
      <c r="RL40" t="s">
        <v>4864</v>
      </c>
      <c r="RM40" t="s">
        <v>4864</v>
      </c>
      <c r="RN40" t="s">
        <v>18386</v>
      </c>
      <c r="RO40" t="s">
        <v>18386</v>
      </c>
      <c r="RP40" t="s">
        <v>4865</v>
      </c>
      <c r="RQ40" t="s">
        <v>4865</v>
      </c>
      <c r="RR40" t="s">
        <v>18387</v>
      </c>
      <c r="RS40" t="s">
        <v>18387</v>
      </c>
      <c r="RT40" t="s">
        <v>18388</v>
      </c>
      <c r="RU40" t="s">
        <v>18388</v>
      </c>
      <c r="RV40" t="s">
        <v>18361</v>
      </c>
      <c r="RW40" t="s">
        <v>1946</v>
      </c>
      <c r="RX40" t="s">
        <v>18361</v>
      </c>
      <c r="RY40" t="s">
        <v>1946</v>
      </c>
      <c r="RZ40" t="s">
        <v>1755</v>
      </c>
      <c r="SA40" t="s">
        <v>1755</v>
      </c>
      <c r="SB40" t="s">
        <v>1755</v>
      </c>
      <c r="SC40" t="s">
        <v>1755</v>
      </c>
      <c r="SD40" t="s">
        <v>1755</v>
      </c>
      <c r="SE40" t="s">
        <v>1755</v>
      </c>
      <c r="SF40" t="s">
        <v>18362</v>
      </c>
      <c r="SG40" t="s">
        <v>18389</v>
      </c>
      <c r="SH40" t="s">
        <v>18390</v>
      </c>
      <c r="SI40" t="s">
        <v>11164</v>
      </c>
      <c r="SJ40" t="s">
        <v>18391</v>
      </c>
      <c r="SK40" t="s">
        <v>1755</v>
      </c>
      <c r="SL40" t="s">
        <v>18389</v>
      </c>
      <c r="SM40" t="s">
        <v>18392</v>
      </c>
      <c r="SN40" t="s">
        <v>18392</v>
      </c>
      <c r="SO40" t="s">
        <v>4348</v>
      </c>
      <c r="SP40" t="s">
        <v>2077</v>
      </c>
      <c r="SQ40" t="s">
        <v>6718</v>
      </c>
      <c r="SR40" t="s">
        <v>7962</v>
      </c>
      <c r="SS40" t="s">
        <v>18393</v>
      </c>
      <c r="ST40" t="s">
        <v>18393</v>
      </c>
      <c r="SU40" t="s">
        <v>18362</v>
      </c>
      <c r="SW40" t="s">
        <v>8532</v>
      </c>
      <c r="SX40" t="s">
        <v>18394</v>
      </c>
      <c r="SY40" t="s">
        <v>18394</v>
      </c>
      <c r="SZ40" t="s">
        <v>18394</v>
      </c>
      <c r="TA40" t="s">
        <v>18394</v>
      </c>
      <c r="TB40" t="s">
        <v>9797</v>
      </c>
      <c r="TC40" t="s">
        <v>9797</v>
      </c>
      <c r="TD40" t="s">
        <v>9797</v>
      </c>
      <c r="TE40" t="s">
        <v>9797</v>
      </c>
      <c r="TF40" t="s">
        <v>18395</v>
      </c>
      <c r="TG40" t="s">
        <v>18395</v>
      </c>
      <c r="TH40" t="s">
        <v>18395</v>
      </c>
      <c r="TI40" t="s">
        <v>18395</v>
      </c>
      <c r="TJ40" t="s">
        <v>18396</v>
      </c>
      <c r="TK40" t="s">
        <v>18396</v>
      </c>
      <c r="TL40" t="s">
        <v>18396</v>
      </c>
      <c r="TM40" t="s">
        <v>18396</v>
      </c>
      <c r="TN40" t="s">
        <v>18397</v>
      </c>
      <c r="TO40" t="s">
        <v>18397</v>
      </c>
      <c r="TP40" t="s">
        <v>18397</v>
      </c>
      <c r="TQ40" t="s">
        <v>18397</v>
      </c>
      <c r="TR40" t="s">
        <v>18398</v>
      </c>
      <c r="TS40" t="s">
        <v>18398</v>
      </c>
      <c r="TT40" t="s">
        <v>18398</v>
      </c>
      <c r="TU40" t="s">
        <v>18398</v>
      </c>
      <c r="TV40" t="s">
        <v>1755</v>
      </c>
      <c r="TW40" t="s">
        <v>2580</v>
      </c>
      <c r="TX40" t="s">
        <v>1755</v>
      </c>
      <c r="TY40" t="s">
        <v>1850</v>
      </c>
      <c r="TZ40" t="s">
        <v>1964</v>
      </c>
      <c r="UA40" t="s">
        <v>2136</v>
      </c>
      <c r="UB40" t="s">
        <v>2240</v>
      </c>
      <c r="UC40" t="s">
        <v>2240</v>
      </c>
      <c r="UD40" t="s">
        <v>2240</v>
      </c>
      <c r="UE40" t="s">
        <v>2240</v>
      </c>
      <c r="UF40" t="s">
        <v>18399</v>
      </c>
      <c r="UG40" t="s">
        <v>18399</v>
      </c>
      <c r="UH40" t="s">
        <v>18399</v>
      </c>
      <c r="UI40" t="s">
        <v>18399</v>
      </c>
      <c r="UJ40" t="s">
        <v>18400</v>
      </c>
      <c r="UK40" t="s">
        <v>18400</v>
      </c>
      <c r="UL40" t="s">
        <v>18400</v>
      </c>
      <c r="UM40" t="s">
        <v>18400</v>
      </c>
      <c r="UN40" t="s">
        <v>18401</v>
      </c>
      <c r="UO40" t="s">
        <v>18401</v>
      </c>
      <c r="UP40" t="s">
        <v>18401</v>
      </c>
      <c r="UQ40" t="s">
        <v>18401</v>
      </c>
      <c r="UR40" t="s">
        <v>2497</v>
      </c>
      <c r="US40" t="s">
        <v>18402</v>
      </c>
      <c r="UT40" t="s">
        <v>18402</v>
      </c>
      <c r="UU40" t="s">
        <v>1844</v>
      </c>
      <c r="UV40" t="s">
        <v>1844</v>
      </c>
      <c r="UW40" t="s">
        <v>18403</v>
      </c>
      <c r="UX40" t="s">
        <v>18403</v>
      </c>
      <c r="UY40" t="s">
        <v>18404</v>
      </c>
      <c r="UZ40" t="s">
        <v>18404</v>
      </c>
      <c r="VA40" t="s">
        <v>17123</v>
      </c>
      <c r="VB40" t="s">
        <v>17123</v>
      </c>
      <c r="VC40" t="s">
        <v>18405</v>
      </c>
      <c r="VD40" t="s">
        <v>18405</v>
      </c>
      <c r="VE40" t="s">
        <v>2948</v>
      </c>
      <c r="VF40" t="s">
        <v>2948</v>
      </c>
      <c r="VG40" t="s">
        <v>18406</v>
      </c>
      <c r="VH40" t="s">
        <v>18406</v>
      </c>
      <c r="VI40" t="s">
        <v>18407</v>
      </c>
      <c r="VJ40" t="s">
        <v>18407</v>
      </c>
      <c r="VK40" t="s">
        <v>18408</v>
      </c>
      <c r="VL40" t="s">
        <v>18408</v>
      </c>
      <c r="VM40" t="s">
        <v>18409</v>
      </c>
      <c r="VN40" t="s">
        <v>18409</v>
      </c>
      <c r="VO40" t="s">
        <v>18410</v>
      </c>
      <c r="VP40" t="s">
        <v>18410</v>
      </c>
      <c r="VQ40" t="s">
        <v>18411</v>
      </c>
      <c r="VR40" t="s">
        <v>18411</v>
      </c>
      <c r="VS40" t="s">
        <v>18412</v>
      </c>
      <c r="VT40" t="s">
        <v>18412</v>
      </c>
      <c r="VU40" t="s">
        <v>18361</v>
      </c>
      <c r="VV40" t="s">
        <v>1946</v>
      </c>
      <c r="VW40" t="s">
        <v>18361</v>
      </c>
      <c r="VX40" t="s">
        <v>1946</v>
      </c>
      <c r="VY40" t="s">
        <v>1755</v>
      </c>
      <c r="VZ40" t="s">
        <v>1755</v>
      </c>
      <c r="WA40" t="s">
        <v>1755</v>
      </c>
      <c r="WB40" t="s">
        <v>1755</v>
      </c>
      <c r="WC40" t="s">
        <v>1755</v>
      </c>
      <c r="WD40" t="s">
        <v>1755</v>
      </c>
      <c r="WE40" t="s">
        <v>18362</v>
      </c>
      <c r="WF40" t="s">
        <v>18413</v>
      </c>
      <c r="WG40" t="s">
        <v>18414</v>
      </c>
      <c r="WH40" t="s">
        <v>2018</v>
      </c>
      <c r="WI40" t="s">
        <v>18415</v>
      </c>
      <c r="WJ40" t="s">
        <v>1755</v>
      </c>
      <c r="WK40" t="s">
        <v>18413</v>
      </c>
      <c r="WL40" t="s">
        <v>18416</v>
      </c>
      <c r="WM40" t="s">
        <v>18416</v>
      </c>
      <c r="WN40" t="s">
        <v>1954</v>
      </c>
      <c r="WO40" t="s">
        <v>1850</v>
      </c>
      <c r="WP40" t="s">
        <v>8125</v>
      </c>
      <c r="WQ40" t="s">
        <v>18417</v>
      </c>
      <c r="WR40" t="s">
        <v>18418</v>
      </c>
      <c r="WS40" t="s">
        <v>18418</v>
      </c>
      <c r="WT40" t="s">
        <v>18362</v>
      </c>
      <c r="WU40" t="s">
        <v>7790</v>
      </c>
      <c r="WV40" t="s">
        <v>2008</v>
      </c>
      <c r="WW40" t="s">
        <v>18419</v>
      </c>
      <c r="WX40" t="s">
        <v>18419</v>
      </c>
      <c r="WY40" t="s">
        <v>18419</v>
      </c>
      <c r="WZ40" t="s">
        <v>18419</v>
      </c>
      <c r="XA40" t="s">
        <v>2005</v>
      </c>
      <c r="XB40" t="s">
        <v>2005</v>
      </c>
      <c r="XC40" t="s">
        <v>2005</v>
      </c>
      <c r="XD40" t="s">
        <v>2005</v>
      </c>
      <c r="XE40" t="s">
        <v>18420</v>
      </c>
      <c r="XF40" t="s">
        <v>18420</v>
      </c>
      <c r="XG40" t="s">
        <v>18420</v>
      </c>
      <c r="XH40" t="s">
        <v>18420</v>
      </c>
      <c r="XI40" t="s">
        <v>18421</v>
      </c>
      <c r="XJ40" t="s">
        <v>18421</v>
      </c>
      <c r="XK40" t="s">
        <v>18421</v>
      </c>
      <c r="XL40" t="s">
        <v>18421</v>
      </c>
      <c r="XM40" t="s">
        <v>18422</v>
      </c>
      <c r="XN40" t="s">
        <v>18422</v>
      </c>
      <c r="XO40" t="s">
        <v>18422</v>
      </c>
      <c r="XP40" t="s">
        <v>18422</v>
      </c>
      <c r="XQ40" t="s">
        <v>18423</v>
      </c>
      <c r="XR40" t="s">
        <v>18423</v>
      </c>
      <c r="XS40" t="s">
        <v>18423</v>
      </c>
      <c r="XT40" t="s">
        <v>18423</v>
      </c>
      <c r="XU40" t="s">
        <v>1755</v>
      </c>
      <c r="XV40" t="s">
        <v>2580</v>
      </c>
      <c r="XW40" t="s">
        <v>1755</v>
      </c>
      <c r="XX40" t="s">
        <v>2121</v>
      </c>
      <c r="XY40" t="s">
        <v>1964</v>
      </c>
      <c r="XZ40" t="s">
        <v>18424</v>
      </c>
      <c r="YA40" t="s">
        <v>3212</v>
      </c>
      <c r="YB40" t="s">
        <v>3212</v>
      </c>
      <c r="YC40" t="s">
        <v>7057</v>
      </c>
      <c r="YD40" t="s">
        <v>7057</v>
      </c>
      <c r="YE40" t="s">
        <v>7057</v>
      </c>
      <c r="YF40" t="s">
        <v>7057</v>
      </c>
      <c r="YG40" t="s">
        <v>6845</v>
      </c>
      <c r="YH40" t="s">
        <v>6845</v>
      </c>
      <c r="YI40" t="s">
        <v>6845</v>
      </c>
      <c r="YJ40" t="s">
        <v>6845</v>
      </c>
      <c r="YK40" t="s">
        <v>18425</v>
      </c>
      <c r="YL40" t="s">
        <v>18425</v>
      </c>
      <c r="YM40" t="s">
        <v>18425</v>
      </c>
      <c r="YN40" t="s">
        <v>18425</v>
      </c>
      <c r="YO40" t="s">
        <v>18426</v>
      </c>
      <c r="YP40" t="s">
        <v>18426</v>
      </c>
      <c r="YQ40" t="s">
        <v>18426</v>
      </c>
      <c r="YR40" t="s">
        <v>18426</v>
      </c>
      <c r="YS40" t="s">
        <v>18427</v>
      </c>
      <c r="YT40" t="s">
        <v>18427</v>
      </c>
      <c r="YU40" t="s">
        <v>18427</v>
      </c>
      <c r="YV40" t="s">
        <v>18427</v>
      </c>
      <c r="YW40" t="s">
        <v>8060</v>
      </c>
      <c r="YX40" t="s">
        <v>18092</v>
      </c>
      <c r="YY40" t="s">
        <v>18092</v>
      </c>
      <c r="YZ40" t="s">
        <v>5002</v>
      </c>
      <c r="ZA40" t="s">
        <v>5002</v>
      </c>
      <c r="ZB40" t="s">
        <v>18428</v>
      </c>
      <c r="ZC40" t="s">
        <v>18428</v>
      </c>
      <c r="ZD40" t="s">
        <v>18429</v>
      </c>
      <c r="ZE40" t="s">
        <v>18429</v>
      </c>
      <c r="ZF40" t="s">
        <v>3991</v>
      </c>
      <c r="ZG40" t="s">
        <v>3991</v>
      </c>
      <c r="ZH40" t="s">
        <v>18430</v>
      </c>
      <c r="ZI40" t="s">
        <v>18430</v>
      </c>
      <c r="ZJ40" t="s">
        <v>10431</v>
      </c>
      <c r="ZK40" t="s">
        <v>10431</v>
      </c>
      <c r="ZL40" t="s">
        <v>6401</v>
      </c>
      <c r="ZM40" t="s">
        <v>6401</v>
      </c>
      <c r="ZN40" t="s">
        <v>18431</v>
      </c>
      <c r="ZO40" t="s">
        <v>18431</v>
      </c>
      <c r="ZP40" t="s">
        <v>18432</v>
      </c>
      <c r="ZQ40" t="s">
        <v>18432</v>
      </c>
      <c r="ZR40" t="s">
        <v>18433</v>
      </c>
      <c r="ZS40" t="s">
        <v>18433</v>
      </c>
      <c r="ZT40" t="s">
        <v>18434</v>
      </c>
      <c r="ZU40" t="s">
        <v>18434</v>
      </c>
      <c r="ZV40" t="s">
        <v>2190</v>
      </c>
      <c r="ZW40" t="s">
        <v>2190</v>
      </c>
      <c r="ZX40" t="s">
        <v>3044</v>
      </c>
      <c r="ZY40" t="s">
        <v>3044</v>
      </c>
      <c r="ZZ40" t="s">
        <v>18435</v>
      </c>
      <c r="AAA40" t="s">
        <v>18435</v>
      </c>
      <c r="AAB40" t="s">
        <v>18436</v>
      </c>
      <c r="AAC40" t="s">
        <v>18436</v>
      </c>
      <c r="AAD40" t="s">
        <v>18437</v>
      </c>
      <c r="AAE40" t="s">
        <v>18437</v>
      </c>
      <c r="AAF40" t="s">
        <v>2190</v>
      </c>
      <c r="AAG40" t="s">
        <v>2190</v>
      </c>
      <c r="AAH40" t="s">
        <v>18438</v>
      </c>
      <c r="AAI40" t="s">
        <v>18438</v>
      </c>
      <c r="AAJ40" t="s">
        <v>18436</v>
      </c>
      <c r="AAK40" t="s">
        <v>18436</v>
      </c>
      <c r="AAL40" t="s">
        <v>18439</v>
      </c>
      <c r="AAM40" t="s">
        <v>18439</v>
      </c>
      <c r="AAN40" t="s">
        <v>1850</v>
      </c>
      <c r="AAO40" t="s">
        <v>1850</v>
      </c>
      <c r="AAP40" t="s">
        <v>1812</v>
      </c>
      <c r="AAQ40" t="s">
        <v>1812</v>
      </c>
      <c r="AAR40" t="s">
        <v>18440</v>
      </c>
      <c r="AAS40" t="s">
        <v>18440</v>
      </c>
      <c r="AAT40" t="s">
        <v>1918</v>
      </c>
      <c r="AAU40" t="s">
        <v>1918</v>
      </c>
      <c r="AAV40" t="s">
        <v>18441</v>
      </c>
      <c r="AAW40" t="s">
        <v>18441</v>
      </c>
      <c r="AAX40" t="s">
        <v>18442</v>
      </c>
      <c r="AAY40" t="s">
        <v>18442</v>
      </c>
      <c r="AAZ40" t="s">
        <v>8409</v>
      </c>
      <c r="ABA40" t="s">
        <v>8409</v>
      </c>
      <c r="ABB40" t="s">
        <v>18443</v>
      </c>
      <c r="ABC40" t="s">
        <v>18443</v>
      </c>
      <c r="ABD40" t="s">
        <v>2529</v>
      </c>
      <c r="ABE40" t="s">
        <v>2529</v>
      </c>
      <c r="ABF40" t="s">
        <v>1930</v>
      </c>
      <c r="ABG40" t="s">
        <v>1930</v>
      </c>
      <c r="ABH40" t="s">
        <v>18444</v>
      </c>
      <c r="ABI40" t="s">
        <v>18444</v>
      </c>
      <c r="ABJ40" t="s">
        <v>17383</v>
      </c>
      <c r="ABK40" t="s">
        <v>17383</v>
      </c>
      <c r="ABL40" t="s">
        <v>18445</v>
      </c>
      <c r="ABM40" t="s">
        <v>18445</v>
      </c>
      <c r="ABN40" t="s">
        <v>18361</v>
      </c>
      <c r="ABO40" t="s">
        <v>1946</v>
      </c>
      <c r="ABP40" t="s">
        <v>18361</v>
      </c>
      <c r="ABQ40" t="s">
        <v>1946</v>
      </c>
      <c r="ABR40" t="s">
        <v>1755</v>
      </c>
      <c r="ABS40" t="s">
        <v>1755</v>
      </c>
      <c r="ABT40" t="s">
        <v>1755</v>
      </c>
      <c r="ABU40" t="s">
        <v>1755</v>
      </c>
      <c r="ABV40" t="s">
        <v>1755</v>
      </c>
      <c r="ABW40" t="s">
        <v>1755</v>
      </c>
      <c r="ABX40" t="s">
        <v>18362</v>
      </c>
      <c r="ABY40" t="s">
        <v>18446</v>
      </c>
      <c r="ABZ40" t="s">
        <v>18447</v>
      </c>
      <c r="ACA40" t="s">
        <v>3040</v>
      </c>
      <c r="ACB40" t="s">
        <v>18448</v>
      </c>
      <c r="ACC40" t="s">
        <v>1755</v>
      </c>
      <c r="ACD40" t="s">
        <v>18446</v>
      </c>
      <c r="ACE40" t="s">
        <v>18449</v>
      </c>
      <c r="ACF40" t="s">
        <v>18449</v>
      </c>
      <c r="ACG40" t="s">
        <v>10179</v>
      </c>
      <c r="ACH40" t="s">
        <v>1850</v>
      </c>
      <c r="ACI40" t="s">
        <v>7559</v>
      </c>
      <c r="ACJ40" t="s">
        <v>18450</v>
      </c>
      <c r="ACK40" t="s">
        <v>18451</v>
      </c>
      <c r="ACL40" t="s">
        <v>18451</v>
      </c>
      <c r="ACM40" t="s">
        <v>18362</v>
      </c>
      <c r="ACN40" t="s">
        <v>9700</v>
      </c>
      <c r="ACO40" t="s">
        <v>8442</v>
      </c>
      <c r="ACP40" t="s">
        <v>2248</v>
      </c>
      <c r="ACR40" t="s">
        <v>7890</v>
      </c>
      <c r="ACS40" t="s">
        <v>18452</v>
      </c>
      <c r="ACT40" t="s">
        <v>2248</v>
      </c>
      <c r="ACV40" t="s">
        <v>7890</v>
      </c>
      <c r="ACW40" t="s">
        <v>18452</v>
      </c>
      <c r="ACY40" t="s">
        <v>18453</v>
      </c>
      <c r="ACZ40" t="s">
        <v>3520</v>
      </c>
      <c r="ADB40" t="s">
        <v>18453</v>
      </c>
      <c r="ADC40" t="s">
        <v>3520</v>
      </c>
      <c r="ADE40" t="s">
        <v>18454</v>
      </c>
      <c r="ADF40" t="s">
        <v>18455</v>
      </c>
      <c r="ADH40" t="s">
        <v>18454</v>
      </c>
      <c r="ADI40" t="s">
        <v>18455</v>
      </c>
      <c r="ADJ40" t="s">
        <v>2129</v>
      </c>
      <c r="ADL40" t="s">
        <v>14832</v>
      </c>
      <c r="ADM40" t="s">
        <v>11972</v>
      </c>
      <c r="ADN40" t="s">
        <v>2129</v>
      </c>
      <c r="ADP40" t="s">
        <v>14832</v>
      </c>
      <c r="ADQ40" t="s">
        <v>11972</v>
      </c>
      <c r="ADS40" t="s">
        <v>18456</v>
      </c>
      <c r="ADT40" t="s">
        <v>18457</v>
      </c>
      <c r="ADV40" t="s">
        <v>18456</v>
      </c>
      <c r="ADW40" t="s">
        <v>18457</v>
      </c>
      <c r="ADY40" t="s">
        <v>18458</v>
      </c>
      <c r="ADZ40" t="s">
        <v>18459</v>
      </c>
      <c r="AEB40" t="s">
        <v>18458</v>
      </c>
      <c r="AEC40" t="s">
        <v>18459</v>
      </c>
      <c r="AEI40" t="s">
        <v>18453</v>
      </c>
      <c r="AEJ40" t="s">
        <v>3520</v>
      </c>
      <c r="AEL40" t="s">
        <v>18453</v>
      </c>
      <c r="AEM40" t="s">
        <v>3520</v>
      </c>
      <c r="AEO40" t="s">
        <v>18460</v>
      </c>
      <c r="AEP40" t="s">
        <v>18461</v>
      </c>
      <c r="AER40" t="s">
        <v>18460</v>
      </c>
      <c r="AES40" t="s">
        <v>18461</v>
      </c>
      <c r="AEU40" t="s">
        <v>18456</v>
      </c>
      <c r="AEV40" t="s">
        <v>18457</v>
      </c>
      <c r="AEX40" t="s">
        <v>18456</v>
      </c>
      <c r="AEY40" t="s">
        <v>18457</v>
      </c>
      <c r="AFA40" t="s">
        <v>18462</v>
      </c>
      <c r="AFB40" t="s">
        <v>18463</v>
      </c>
      <c r="AFD40" t="s">
        <v>18462</v>
      </c>
      <c r="AFE40" t="s">
        <v>18463</v>
      </c>
      <c r="AFN40" t="s">
        <v>7890</v>
      </c>
      <c r="AFO40" t="s">
        <v>18453</v>
      </c>
      <c r="AFP40" t="s">
        <v>18454</v>
      </c>
      <c r="AFQ40" t="s">
        <v>14832</v>
      </c>
      <c r="AFR40" t="s">
        <v>18456</v>
      </c>
      <c r="AFS40" t="s">
        <v>18458</v>
      </c>
      <c r="AFU40" t="s">
        <v>18453</v>
      </c>
      <c r="AFV40" t="s">
        <v>18460</v>
      </c>
      <c r="AFW40" t="s">
        <v>18456</v>
      </c>
      <c r="AFX40" t="s">
        <v>18462</v>
      </c>
      <c r="AFY40" t="s">
        <v>1923</v>
      </c>
      <c r="AFZ40" t="s">
        <v>1845</v>
      </c>
      <c r="AGA40" t="s">
        <v>18464</v>
      </c>
      <c r="AGB40" t="s">
        <v>1923</v>
      </c>
      <c r="AGC40" t="s">
        <v>18465</v>
      </c>
      <c r="AGD40" t="s">
        <v>18466</v>
      </c>
      <c r="AGE40" t="s">
        <v>1845</v>
      </c>
      <c r="AGF40" t="s">
        <v>18467</v>
      </c>
      <c r="AGG40" t="s">
        <v>18465</v>
      </c>
      <c r="AGH40" t="s">
        <v>18468</v>
      </c>
      <c r="AGI40" t="s">
        <v>2248</v>
      </c>
      <c r="AGM40" t="s">
        <v>2129</v>
      </c>
      <c r="AGU40" t="s">
        <v>2576</v>
      </c>
      <c r="AGV40" t="s">
        <v>3185</v>
      </c>
      <c r="AGW40" t="s">
        <v>18469</v>
      </c>
      <c r="AGX40" t="s">
        <v>4780</v>
      </c>
      <c r="AGY40" t="s">
        <v>18470</v>
      </c>
      <c r="AGZ40" t="s">
        <v>18471</v>
      </c>
      <c r="AHB40" t="s">
        <v>3185</v>
      </c>
      <c r="AHC40" t="s">
        <v>18472</v>
      </c>
      <c r="AHD40" t="s">
        <v>18470</v>
      </c>
      <c r="AHE40" t="s">
        <v>18473</v>
      </c>
      <c r="AHF40" t="s">
        <v>2923</v>
      </c>
      <c r="AHG40" t="s">
        <v>4050</v>
      </c>
      <c r="AHH40" t="s">
        <v>2923</v>
      </c>
      <c r="AHI40" t="s">
        <v>1808</v>
      </c>
      <c r="AHJ40" t="s">
        <v>18474</v>
      </c>
      <c r="AHK40" t="s">
        <v>2923</v>
      </c>
      <c r="AHL40" t="s">
        <v>18475</v>
      </c>
      <c r="AHM40" t="s">
        <v>1808</v>
      </c>
      <c r="AHN40" t="s">
        <v>18476</v>
      </c>
      <c r="AHO40" t="s">
        <v>2518</v>
      </c>
      <c r="AHP40" t="s">
        <v>2485</v>
      </c>
      <c r="AHQ40" t="s">
        <v>18132</v>
      </c>
      <c r="AHR40" t="s">
        <v>2673</v>
      </c>
      <c r="AHS40" t="s">
        <v>18477</v>
      </c>
      <c r="AHU40" t="s">
        <v>3634</v>
      </c>
      <c r="AHV40" t="s">
        <v>18478</v>
      </c>
      <c r="AHX40" t="s">
        <v>6170</v>
      </c>
      <c r="AHY40" t="s">
        <v>2271</v>
      </c>
      <c r="AHZ40" t="s">
        <v>1850</v>
      </c>
      <c r="AIA40" t="s">
        <v>4091</v>
      </c>
      <c r="AIB40" t="s">
        <v>3608</v>
      </c>
      <c r="AIC40" t="s">
        <v>1971</v>
      </c>
      <c r="AID40" t="s">
        <v>1971</v>
      </c>
      <c r="AIE40" t="s">
        <v>1971</v>
      </c>
      <c r="AIF40" t="s">
        <v>1971</v>
      </c>
      <c r="AIG40" t="s">
        <v>1971</v>
      </c>
      <c r="AIH40" t="s">
        <v>1971</v>
      </c>
      <c r="AII40" t="s">
        <v>18479</v>
      </c>
      <c r="AIK40" t="s">
        <v>18480</v>
      </c>
      <c r="AIM40" t="s">
        <v>2188</v>
      </c>
      <c r="AIO40" t="s">
        <v>2740</v>
      </c>
      <c r="AIP40" t="s">
        <v>3367</v>
      </c>
      <c r="AIQ40" t="s">
        <v>2188</v>
      </c>
      <c r="AIS40" t="s">
        <v>2740</v>
      </c>
      <c r="AIT40" t="s">
        <v>3367</v>
      </c>
      <c r="AIW40" t="s">
        <v>18481</v>
      </c>
      <c r="AIX40" t="s">
        <v>3589</v>
      </c>
      <c r="AJA40" t="s">
        <v>18481</v>
      </c>
      <c r="AJB40" t="s">
        <v>3589</v>
      </c>
      <c r="AJE40" t="s">
        <v>18482</v>
      </c>
      <c r="AJF40" t="s">
        <v>18483</v>
      </c>
      <c r="AJI40" t="s">
        <v>18482</v>
      </c>
      <c r="AJJ40" t="s">
        <v>18483</v>
      </c>
      <c r="AJK40" t="s">
        <v>1804</v>
      </c>
      <c r="AJM40" t="s">
        <v>18484</v>
      </c>
      <c r="AJN40" t="s">
        <v>2513</v>
      </c>
      <c r="AJO40" t="s">
        <v>1804</v>
      </c>
      <c r="AJQ40" t="s">
        <v>18484</v>
      </c>
      <c r="AJR40" t="s">
        <v>2513</v>
      </c>
      <c r="AJU40" t="s">
        <v>18485</v>
      </c>
      <c r="AJV40" t="s">
        <v>18486</v>
      </c>
      <c r="AJY40" t="s">
        <v>18485</v>
      </c>
      <c r="AJZ40" t="s">
        <v>18486</v>
      </c>
      <c r="AKC40" t="s">
        <v>18487</v>
      </c>
      <c r="AKD40" t="s">
        <v>18488</v>
      </c>
      <c r="AKG40" t="s">
        <v>18487</v>
      </c>
      <c r="AKH40" t="s">
        <v>18488</v>
      </c>
      <c r="AKO40" t="s">
        <v>18489</v>
      </c>
      <c r="AKP40" t="s">
        <v>3589</v>
      </c>
      <c r="AKS40" t="s">
        <v>18489</v>
      </c>
      <c r="AKT40" t="s">
        <v>3589</v>
      </c>
      <c r="AKW40" t="s">
        <v>18490</v>
      </c>
      <c r="AKX40" t="s">
        <v>18491</v>
      </c>
      <c r="ALA40" t="s">
        <v>18490</v>
      </c>
      <c r="ALB40" t="s">
        <v>18491</v>
      </c>
      <c r="ALE40" t="s">
        <v>18492</v>
      </c>
      <c r="ALF40" t="s">
        <v>18486</v>
      </c>
      <c r="ALI40" t="s">
        <v>18492</v>
      </c>
      <c r="ALJ40" t="s">
        <v>18486</v>
      </c>
      <c r="ALM40" t="s">
        <v>18493</v>
      </c>
      <c r="ALN40" t="s">
        <v>18494</v>
      </c>
      <c r="ALQ40" t="s">
        <v>18493</v>
      </c>
      <c r="ALR40" t="s">
        <v>18494</v>
      </c>
      <c r="ALS40" t="s">
        <v>2740</v>
      </c>
      <c r="ALT40" t="s">
        <v>18481</v>
      </c>
      <c r="ALU40" t="s">
        <v>18482</v>
      </c>
      <c r="ALV40" t="s">
        <v>18484</v>
      </c>
      <c r="ALW40" t="s">
        <v>18485</v>
      </c>
      <c r="ALX40" t="s">
        <v>18487</v>
      </c>
      <c r="ALZ40" t="s">
        <v>18489</v>
      </c>
      <c r="AMA40" t="s">
        <v>18490</v>
      </c>
      <c r="AMB40" t="s">
        <v>18492</v>
      </c>
      <c r="AMC40" t="s">
        <v>18493</v>
      </c>
      <c r="AMD40" t="s">
        <v>2189</v>
      </c>
      <c r="AME40" t="s">
        <v>1804</v>
      </c>
      <c r="AMF40" t="s">
        <v>18495</v>
      </c>
      <c r="AMG40" t="s">
        <v>1959</v>
      </c>
      <c r="AMH40" t="s">
        <v>18496</v>
      </c>
      <c r="AMI40" t="s">
        <v>18497</v>
      </c>
      <c r="AMJ40" t="s">
        <v>1804</v>
      </c>
      <c r="AMK40" t="s">
        <v>18498</v>
      </c>
      <c r="AML40" t="s">
        <v>18496</v>
      </c>
      <c r="AMM40" t="s">
        <v>18499</v>
      </c>
      <c r="AMN40" t="s">
        <v>2188</v>
      </c>
      <c r="AMT40" t="s">
        <v>1804</v>
      </c>
      <c r="ANH40" t="s">
        <v>1902</v>
      </c>
      <c r="ANI40" t="s">
        <v>6331</v>
      </c>
      <c r="ANJ40" t="s">
        <v>18500</v>
      </c>
      <c r="ANK40" t="s">
        <v>4601</v>
      </c>
      <c r="ANL40" t="s">
        <v>18501</v>
      </c>
      <c r="ANM40" t="s">
        <v>18502</v>
      </c>
      <c r="ANO40" t="s">
        <v>6331</v>
      </c>
      <c r="ANP40" t="s">
        <v>18503</v>
      </c>
      <c r="ANQ40" t="s">
        <v>18501</v>
      </c>
      <c r="ANR40" t="s">
        <v>18504</v>
      </c>
      <c r="ANS40" t="s">
        <v>2225</v>
      </c>
      <c r="ANT40" t="s">
        <v>2667</v>
      </c>
      <c r="ANU40" t="s">
        <v>2225</v>
      </c>
      <c r="ANV40" t="s">
        <v>1808</v>
      </c>
      <c r="ANW40" t="s">
        <v>5007</v>
      </c>
      <c r="ANX40" t="s">
        <v>2225</v>
      </c>
      <c r="ANY40" t="s">
        <v>5439</v>
      </c>
      <c r="ANZ40" t="s">
        <v>1808</v>
      </c>
      <c r="AOA40" t="s">
        <v>2230</v>
      </c>
      <c r="AOB40" t="s">
        <v>4428</v>
      </c>
      <c r="AOC40" t="s">
        <v>3115</v>
      </c>
      <c r="AOD40" t="s">
        <v>18150</v>
      </c>
      <c r="AOE40" t="s">
        <v>3116</v>
      </c>
      <c r="AOF40" t="s">
        <v>18505</v>
      </c>
      <c r="AOH40" t="s">
        <v>1989</v>
      </c>
      <c r="AOI40" t="s">
        <v>18506</v>
      </c>
      <c r="AOK40" t="s">
        <v>4383</v>
      </c>
      <c r="AOM40" t="s">
        <v>3086</v>
      </c>
      <c r="AOR40" t="s">
        <v>2287</v>
      </c>
      <c r="AOU40" t="s">
        <v>1804</v>
      </c>
      <c r="AOV40" t="s">
        <v>1804</v>
      </c>
      <c r="AOW40" t="s">
        <v>1804</v>
      </c>
      <c r="AOX40" t="s">
        <v>1804</v>
      </c>
      <c r="AOY40" t="s">
        <v>1804</v>
      </c>
      <c r="AOZ40" t="s">
        <v>1804</v>
      </c>
      <c r="APA40" t="s">
        <v>2137</v>
      </c>
      <c r="APB40" t="s">
        <v>2137</v>
      </c>
      <c r="APC40" t="s">
        <v>1820</v>
      </c>
      <c r="APD40" t="s">
        <v>1820</v>
      </c>
      <c r="APE40" t="s">
        <v>3659</v>
      </c>
      <c r="APF40" t="s">
        <v>3659</v>
      </c>
      <c r="APG40" t="s">
        <v>14235</v>
      </c>
      <c r="APH40" t="s">
        <v>14235</v>
      </c>
      <c r="API40" t="s">
        <v>18507</v>
      </c>
      <c r="APJ40" t="s">
        <v>18507</v>
      </c>
      <c r="APK40" t="s">
        <v>2136</v>
      </c>
      <c r="APL40" t="s">
        <v>2136</v>
      </c>
      <c r="APM40" t="s">
        <v>2183</v>
      </c>
      <c r="APN40" t="s">
        <v>2183</v>
      </c>
      <c r="APO40" t="s">
        <v>18508</v>
      </c>
      <c r="APP40" t="s">
        <v>18508</v>
      </c>
      <c r="APQ40" t="s">
        <v>8503</v>
      </c>
      <c r="APR40" t="s">
        <v>8503</v>
      </c>
      <c r="APS40" t="s">
        <v>18509</v>
      </c>
      <c r="APT40" t="s">
        <v>18509</v>
      </c>
      <c r="APV40" t="s">
        <v>18510</v>
      </c>
      <c r="AQC40" t="s">
        <v>1850</v>
      </c>
      <c r="AQD40" t="s">
        <v>1850</v>
      </c>
      <c r="AQE40" t="s">
        <v>18511</v>
      </c>
      <c r="AQF40" t="s">
        <v>18511</v>
      </c>
      <c r="AQG40" t="s">
        <v>3654</v>
      </c>
      <c r="AQH40" t="s">
        <v>3654</v>
      </c>
      <c r="AQI40" t="s">
        <v>2198</v>
      </c>
      <c r="AQJ40" t="s">
        <v>2198</v>
      </c>
      <c r="AQK40" t="s">
        <v>1850</v>
      </c>
      <c r="AQL40" t="s">
        <v>1850</v>
      </c>
      <c r="AQM40" t="s">
        <v>4477</v>
      </c>
      <c r="AQN40" t="s">
        <v>4477</v>
      </c>
      <c r="AQO40" t="s">
        <v>3654</v>
      </c>
      <c r="AQP40" t="s">
        <v>3654</v>
      </c>
      <c r="AQQ40" t="s">
        <v>2200</v>
      </c>
      <c r="AQR40" t="s">
        <v>2200</v>
      </c>
      <c r="AQU40" t="s">
        <v>1985</v>
      </c>
      <c r="AQW40" t="s">
        <v>1845</v>
      </c>
      <c r="AQX40" t="s">
        <v>2136</v>
      </c>
      <c r="AQY40" t="s">
        <v>1985</v>
      </c>
      <c r="ARA40" t="s">
        <v>1845</v>
      </c>
      <c r="ARB40" t="s">
        <v>2136</v>
      </c>
      <c r="ARE40" t="s">
        <v>2183</v>
      </c>
      <c r="ARF40" t="s">
        <v>2016</v>
      </c>
      <c r="ARI40" t="s">
        <v>2183</v>
      </c>
      <c r="ARJ40" t="s">
        <v>2016</v>
      </c>
      <c r="ARM40" t="s">
        <v>18512</v>
      </c>
      <c r="ARN40" t="s">
        <v>18513</v>
      </c>
      <c r="ARQ40" t="s">
        <v>18512</v>
      </c>
      <c r="ARR40" t="s">
        <v>18513</v>
      </c>
      <c r="ARS40" t="s">
        <v>1985</v>
      </c>
      <c r="ARU40" t="s">
        <v>2001</v>
      </c>
      <c r="ARV40" t="s">
        <v>2225</v>
      </c>
      <c r="ARW40" t="s">
        <v>1985</v>
      </c>
      <c r="ARY40" t="s">
        <v>2001</v>
      </c>
      <c r="ARZ40" t="s">
        <v>2225</v>
      </c>
      <c r="ASC40" t="s">
        <v>5024</v>
      </c>
      <c r="ASD40" t="s">
        <v>4110</v>
      </c>
      <c r="ASG40" t="s">
        <v>5024</v>
      </c>
      <c r="ASH40" t="s">
        <v>4110</v>
      </c>
      <c r="ASK40" t="s">
        <v>18514</v>
      </c>
      <c r="ASL40" t="s">
        <v>18515</v>
      </c>
      <c r="ASO40" t="s">
        <v>18514</v>
      </c>
      <c r="ASP40" t="s">
        <v>18515</v>
      </c>
      <c r="ASS40" t="s">
        <v>2183</v>
      </c>
      <c r="AST40" t="s">
        <v>2016</v>
      </c>
      <c r="ASW40" t="s">
        <v>2183</v>
      </c>
      <c r="ASX40" t="s">
        <v>2016</v>
      </c>
      <c r="ATA40" t="s">
        <v>18516</v>
      </c>
      <c r="ATB40" t="s">
        <v>18517</v>
      </c>
      <c r="ATE40" t="s">
        <v>18516</v>
      </c>
      <c r="ATF40" t="s">
        <v>18517</v>
      </c>
      <c r="ATI40" t="s">
        <v>5024</v>
      </c>
      <c r="ATJ40" t="s">
        <v>4110</v>
      </c>
      <c r="ATM40" t="s">
        <v>5024</v>
      </c>
      <c r="ATN40" t="s">
        <v>4110</v>
      </c>
      <c r="ATQ40" t="s">
        <v>18518</v>
      </c>
      <c r="ATR40" t="s">
        <v>18519</v>
      </c>
      <c r="ATU40" t="s">
        <v>18518</v>
      </c>
      <c r="ATV40" t="s">
        <v>18519</v>
      </c>
      <c r="ATW40" t="s">
        <v>1845</v>
      </c>
      <c r="ATX40" t="s">
        <v>2183</v>
      </c>
      <c r="ATY40" t="s">
        <v>18512</v>
      </c>
      <c r="ATZ40" t="s">
        <v>2001</v>
      </c>
      <c r="AUA40" t="s">
        <v>5024</v>
      </c>
      <c r="AUB40" t="s">
        <v>18514</v>
      </c>
      <c r="AUC40" t="s">
        <v>2183</v>
      </c>
      <c r="AUD40" t="s">
        <v>18516</v>
      </c>
      <c r="AUE40" t="s">
        <v>5024</v>
      </c>
      <c r="AUF40" t="s">
        <v>18518</v>
      </c>
      <c r="AUG40" t="s">
        <v>1985</v>
      </c>
      <c r="AUM40" t="s">
        <v>1985</v>
      </c>
      <c r="AVA40" t="s">
        <v>2136</v>
      </c>
      <c r="AVB40" t="s">
        <v>2016</v>
      </c>
      <c r="AVC40" t="s">
        <v>18513</v>
      </c>
      <c r="AVD40" t="s">
        <v>2225</v>
      </c>
      <c r="AVE40" t="s">
        <v>4110</v>
      </c>
      <c r="AVF40" t="s">
        <v>18515</v>
      </c>
      <c r="AVG40" t="s">
        <v>2016</v>
      </c>
      <c r="AVH40" t="s">
        <v>18517</v>
      </c>
      <c r="AVI40" t="s">
        <v>4110</v>
      </c>
      <c r="AVJ40" t="s">
        <v>18519</v>
      </c>
      <c r="AVK40" t="s">
        <v>4528</v>
      </c>
      <c r="AVM40" t="s">
        <v>2224</v>
      </c>
      <c r="AVN40" t="s">
        <v>7210</v>
      </c>
      <c r="AVP40" t="s">
        <v>2227</v>
      </c>
      <c r="AWI40" t="s">
        <v>1850</v>
      </c>
      <c r="AWJ40" t="s">
        <v>1850</v>
      </c>
      <c r="AWK40" t="s">
        <v>1808</v>
      </c>
      <c r="AWL40" t="s">
        <v>1850</v>
      </c>
      <c r="AWM40" t="s">
        <v>16462</v>
      </c>
      <c r="AWN40" t="s">
        <v>1808</v>
      </c>
      <c r="AWO40" t="s">
        <v>2230</v>
      </c>
      <c r="AWR40" t="s">
        <v>2016</v>
      </c>
      <c r="AWS40" t="s">
        <v>2016</v>
      </c>
      <c r="AWT40" t="s">
        <v>1808</v>
      </c>
      <c r="AWU40" t="s">
        <v>2016</v>
      </c>
      <c r="AWV40" t="s">
        <v>18520</v>
      </c>
      <c r="AWW40" t="s">
        <v>1808</v>
      </c>
      <c r="AWX40" t="s">
        <v>7983</v>
      </c>
      <c r="AWY40" t="s">
        <v>1971</v>
      </c>
      <c r="AWZ40" t="s">
        <v>1971</v>
      </c>
    </row>
    <row r="41" spans="1:1472" x14ac:dyDescent="0.3">
      <c r="A41" t="s">
        <v>1708</v>
      </c>
      <c r="B41" t="s">
        <v>18521</v>
      </c>
      <c r="C41" t="s">
        <v>18522</v>
      </c>
      <c r="D41" t="s">
        <v>18523</v>
      </c>
      <c r="E41" t="s">
        <v>18524</v>
      </c>
      <c r="F41" t="s">
        <v>18525</v>
      </c>
      <c r="G41" t="s">
        <v>18526</v>
      </c>
      <c r="H41" t="s">
        <v>1715</v>
      </c>
      <c r="I41" t="s">
        <v>18527</v>
      </c>
      <c r="J41" t="s">
        <v>3244</v>
      </c>
      <c r="K41" t="s">
        <v>1717</v>
      </c>
      <c r="L41" t="s">
        <v>3245</v>
      </c>
      <c r="M41">
        <f t="shared" si="1"/>
        <v>0.28508460278186476</v>
      </c>
      <c r="N41">
        <f t="shared" si="1"/>
        <v>0.28508460278186476</v>
      </c>
      <c r="O41">
        <f t="shared" si="1"/>
        <v>0.28508460278186476</v>
      </c>
      <c r="P41">
        <f t="shared" si="1"/>
        <v>0.28508460278186476</v>
      </c>
      <c r="Q41" t="s">
        <v>18528</v>
      </c>
      <c r="R41" t="s">
        <v>18529</v>
      </c>
      <c r="S41" t="s">
        <v>18530</v>
      </c>
      <c r="T41" t="s">
        <v>18531</v>
      </c>
      <c r="U41" t="s">
        <v>18532</v>
      </c>
      <c r="V41" t="s">
        <v>18533</v>
      </c>
      <c r="W41" t="s">
        <v>18534</v>
      </c>
      <c r="X41" t="s">
        <v>18535</v>
      </c>
      <c r="Y41" t="s">
        <v>18536</v>
      </c>
      <c r="Z41" t="s">
        <v>18537</v>
      </c>
      <c r="AA41" t="s">
        <v>9439</v>
      </c>
      <c r="AB41" t="s">
        <v>18538</v>
      </c>
      <c r="AC41" t="s">
        <v>18539</v>
      </c>
      <c r="AD41" t="s">
        <v>18540</v>
      </c>
      <c r="AE41" t="s">
        <v>18541</v>
      </c>
      <c r="AF41" t="s">
        <v>18542</v>
      </c>
      <c r="AG41" t="s">
        <v>18539</v>
      </c>
      <c r="AH41" t="s">
        <v>18543</v>
      </c>
      <c r="AI41" t="s">
        <v>18540</v>
      </c>
      <c r="AJ41" t="s">
        <v>18544</v>
      </c>
      <c r="AK41" t="s">
        <v>18541</v>
      </c>
      <c r="AL41" t="s">
        <v>18545</v>
      </c>
      <c r="AM41" t="s">
        <v>18542</v>
      </c>
      <c r="AN41" t="s">
        <v>18546</v>
      </c>
      <c r="AO41" t="s">
        <v>18547</v>
      </c>
      <c r="AP41" t="s">
        <v>18548</v>
      </c>
      <c r="AQ41" t="s">
        <v>18549</v>
      </c>
      <c r="AR41" t="s">
        <v>18550</v>
      </c>
      <c r="AS41" t="s">
        <v>18551</v>
      </c>
      <c r="AT41" t="s">
        <v>18552</v>
      </c>
      <c r="AU41" t="s">
        <v>18553</v>
      </c>
      <c r="AV41" t="s">
        <v>18554</v>
      </c>
      <c r="AW41" t="s">
        <v>18555</v>
      </c>
      <c r="AX41" t="s">
        <v>12463</v>
      </c>
      <c r="AY41" t="s">
        <v>18556</v>
      </c>
      <c r="AZ41" t="s">
        <v>18557</v>
      </c>
      <c r="BA41" t="s">
        <v>18558</v>
      </c>
      <c r="BB41" t="s">
        <v>18559</v>
      </c>
      <c r="BC41" t="s">
        <v>18560</v>
      </c>
      <c r="BD41" t="s">
        <v>18561</v>
      </c>
      <c r="BE41" t="s">
        <v>1755</v>
      </c>
      <c r="BF41" t="s">
        <v>18562</v>
      </c>
      <c r="BG41" t="s">
        <v>18563</v>
      </c>
      <c r="BH41" t="s">
        <v>18564</v>
      </c>
      <c r="BI41" t="s">
        <v>18565</v>
      </c>
      <c r="BJ41" t="s">
        <v>18566</v>
      </c>
      <c r="BK41" t="s">
        <v>1755</v>
      </c>
      <c r="BL41" t="s">
        <v>18567</v>
      </c>
      <c r="BM41" t="s">
        <v>1755</v>
      </c>
      <c r="BN41" t="s">
        <v>18568</v>
      </c>
      <c r="BO41" t="s">
        <v>18569</v>
      </c>
      <c r="BP41" t="s">
        <v>18570</v>
      </c>
      <c r="BQ41" t="s">
        <v>18571</v>
      </c>
      <c r="BR41" t="s">
        <v>18572</v>
      </c>
      <c r="BS41" t="s">
        <v>18573</v>
      </c>
      <c r="BT41" t="s">
        <v>18574</v>
      </c>
      <c r="BU41" t="s">
        <v>18575</v>
      </c>
      <c r="BV41" t="s">
        <v>1755</v>
      </c>
      <c r="BW41" t="s">
        <v>18576</v>
      </c>
      <c r="BX41" t="s">
        <v>18577</v>
      </c>
      <c r="BY41" t="s">
        <v>18578</v>
      </c>
      <c r="BZ41" t="s">
        <v>18579</v>
      </c>
      <c r="CA41" t="s">
        <v>18580</v>
      </c>
      <c r="CB41" t="s">
        <v>1755</v>
      </c>
      <c r="CC41" t="s">
        <v>1755</v>
      </c>
      <c r="CD41" t="s">
        <v>18581</v>
      </c>
      <c r="CE41" t="s">
        <v>18582</v>
      </c>
      <c r="CF41" t="s">
        <v>18583</v>
      </c>
      <c r="CG41" t="s">
        <v>18584</v>
      </c>
      <c r="CH41" t="s">
        <v>18585</v>
      </c>
      <c r="CI41" t="s">
        <v>18586</v>
      </c>
      <c r="CJ41" t="s">
        <v>18587</v>
      </c>
      <c r="CK41" t="s">
        <v>18588</v>
      </c>
      <c r="CL41" t="s">
        <v>1755</v>
      </c>
      <c r="CM41" t="s">
        <v>18589</v>
      </c>
      <c r="CN41" t="s">
        <v>18590</v>
      </c>
      <c r="CO41" t="s">
        <v>18591</v>
      </c>
      <c r="CP41" t="s">
        <v>18592</v>
      </c>
      <c r="CQ41" t="s">
        <v>18593</v>
      </c>
      <c r="CR41" t="s">
        <v>1755</v>
      </c>
      <c r="CS41" t="s">
        <v>1755</v>
      </c>
      <c r="CT41" t="s">
        <v>18594</v>
      </c>
      <c r="CU41" t="s">
        <v>18595</v>
      </c>
      <c r="CV41" t="s">
        <v>18596</v>
      </c>
      <c r="CW41" t="s">
        <v>18597</v>
      </c>
      <c r="CX41" t="s">
        <v>18598</v>
      </c>
      <c r="CY41" t="s">
        <v>18599</v>
      </c>
      <c r="CZ41" t="s">
        <v>18600</v>
      </c>
      <c r="DA41" t="s">
        <v>18601</v>
      </c>
      <c r="DB41" t="s">
        <v>1755</v>
      </c>
      <c r="DC41" t="s">
        <v>18602</v>
      </c>
      <c r="DD41" t="s">
        <v>18603</v>
      </c>
      <c r="DE41" t="s">
        <v>18604</v>
      </c>
      <c r="DF41" t="s">
        <v>18605</v>
      </c>
      <c r="DG41" t="s">
        <v>18606</v>
      </c>
      <c r="DH41" t="s">
        <v>1755</v>
      </c>
      <c r="DI41" t="s">
        <v>1755</v>
      </c>
      <c r="DJ41" t="s">
        <v>18607</v>
      </c>
      <c r="DK41" t="s">
        <v>18608</v>
      </c>
      <c r="DL41" t="s">
        <v>18609</v>
      </c>
      <c r="DM41" t="s">
        <v>2088</v>
      </c>
      <c r="DN41" t="s">
        <v>18610</v>
      </c>
      <c r="DO41" t="s">
        <v>18611</v>
      </c>
      <c r="DP41" t="s">
        <v>2653</v>
      </c>
      <c r="DQ41" t="s">
        <v>18612</v>
      </c>
      <c r="DR41" t="s">
        <v>18613</v>
      </c>
      <c r="DS41" t="s">
        <v>13718</v>
      </c>
      <c r="DU41" t="s">
        <v>18614</v>
      </c>
      <c r="DV41" t="s">
        <v>18615</v>
      </c>
      <c r="DW41" t="s">
        <v>18616</v>
      </c>
      <c r="DX41" t="s">
        <v>1755</v>
      </c>
      <c r="DY41" t="s">
        <v>1812</v>
      </c>
      <c r="DZ41" t="s">
        <v>18614</v>
      </c>
      <c r="EA41" t="s">
        <v>18617</v>
      </c>
      <c r="EB41" t="s">
        <v>1755</v>
      </c>
      <c r="EC41" t="s">
        <v>18618</v>
      </c>
      <c r="ED41" t="s">
        <v>18619</v>
      </c>
      <c r="EE41" t="s">
        <v>18270</v>
      </c>
      <c r="EF41" t="s">
        <v>18620</v>
      </c>
      <c r="EG41" t="s">
        <v>1755</v>
      </c>
      <c r="EH41" t="s">
        <v>18621</v>
      </c>
      <c r="EI41" t="s">
        <v>18622</v>
      </c>
      <c r="EJ41" t="s">
        <v>5033</v>
      </c>
      <c r="EK41" t="s">
        <v>18623</v>
      </c>
      <c r="EL41" t="s">
        <v>18624</v>
      </c>
      <c r="EM41" t="s">
        <v>18625</v>
      </c>
      <c r="EN41" t="s">
        <v>18626</v>
      </c>
      <c r="EO41" t="s">
        <v>18627</v>
      </c>
      <c r="EP41" t="s">
        <v>1755</v>
      </c>
      <c r="EQ41" t="s">
        <v>1812</v>
      </c>
      <c r="ER41" t="s">
        <v>18625</v>
      </c>
      <c r="ES41" t="s">
        <v>18628</v>
      </c>
      <c r="ET41" t="s">
        <v>1755</v>
      </c>
      <c r="EU41" t="s">
        <v>18629</v>
      </c>
      <c r="EV41" t="s">
        <v>18630</v>
      </c>
      <c r="EW41" t="s">
        <v>18631</v>
      </c>
      <c r="EX41" t="s">
        <v>18632</v>
      </c>
      <c r="EY41" t="s">
        <v>1755</v>
      </c>
      <c r="EZ41" t="s">
        <v>18633</v>
      </c>
      <c r="FA41" t="s">
        <v>18634</v>
      </c>
      <c r="FB41" t="s">
        <v>2281</v>
      </c>
      <c r="FC41" t="s">
        <v>18635</v>
      </c>
      <c r="FD41" t="s">
        <v>18636</v>
      </c>
      <c r="FE41" t="s">
        <v>18530</v>
      </c>
      <c r="FF41" t="s">
        <v>18637</v>
      </c>
      <c r="FG41" t="s">
        <v>18638</v>
      </c>
      <c r="FH41" t="s">
        <v>1755</v>
      </c>
      <c r="FI41" t="s">
        <v>1812</v>
      </c>
      <c r="FJ41" t="s">
        <v>18530</v>
      </c>
      <c r="FK41" t="s">
        <v>18639</v>
      </c>
      <c r="FL41" t="s">
        <v>1755</v>
      </c>
      <c r="FM41" t="s">
        <v>9544</v>
      </c>
      <c r="FN41" t="s">
        <v>18640</v>
      </c>
      <c r="FO41" t="s">
        <v>9546</v>
      </c>
      <c r="FP41" t="s">
        <v>2671</v>
      </c>
      <c r="FQ41" t="s">
        <v>1755</v>
      </c>
      <c r="FR41" t="s">
        <v>18641</v>
      </c>
      <c r="FS41" t="s">
        <v>18642</v>
      </c>
      <c r="FT41" t="s">
        <v>18643</v>
      </c>
      <c r="FV41" t="s">
        <v>2160</v>
      </c>
      <c r="FX41" t="s">
        <v>18644</v>
      </c>
      <c r="FY41" t="s">
        <v>16491</v>
      </c>
      <c r="FZ41" t="s">
        <v>18645</v>
      </c>
      <c r="GA41" t="s">
        <v>4227</v>
      </c>
      <c r="GC41" t="s">
        <v>18646</v>
      </c>
      <c r="GD41" t="s">
        <v>18647</v>
      </c>
      <c r="GE41" t="s">
        <v>18648</v>
      </c>
      <c r="GF41" t="s">
        <v>1755</v>
      </c>
      <c r="GG41" t="s">
        <v>1812</v>
      </c>
      <c r="GH41" t="s">
        <v>18646</v>
      </c>
      <c r="GI41" t="s">
        <v>18649</v>
      </c>
      <c r="GJ41" t="s">
        <v>1755</v>
      </c>
      <c r="GK41" t="s">
        <v>18650</v>
      </c>
      <c r="GL41" t="s">
        <v>18651</v>
      </c>
      <c r="GM41" t="s">
        <v>18652</v>
      </c>
      <c r="GN41" t="s">
        <v>18653</v>
      </c>
      <c r="GO41" t="s">
        <v>1755</v>
      </c>
      <c r="GP41" t="s">
        <v>18654</v>
      </c>
      <c r="GQ41" t="s">
        <v>18655</v>
      </c>
      <c r="GR41" t="s">
        <v>18656</v>
      </c>
      <c r="GS41" t="s">
        <v>18657</v>
      </c>
      <c r="GT41" t="s">
        <v>18658</v>
      </c>
      <c r="GU41" t="s">
        <v>18659</v>
      </c>
      <c r="GV41" t="s">
        <v>18660</v>
      </c>
      <c r="GW41" t="s">
        <v>18661</v>
      </c>
      <c r="GX41" t="s">
        <v>18662</v>
      </c>
      <c r="GY41" t="s">
        <v>18663</v>
      </c>
      <c r="GZ41" t="s">
        <v>18664</v>
      </c>
      <c r="HA41" t="s">
        <v>18665</v>
      </c>
      <c r="HB41" t="s">
        <v>18666</v>
      </c>
      <c r="HC41" t="s">
        <v>2740</v>
      </c>
      <c r="HD41" t="s">
        <v>18667</v>
      </c>
      <c r="HE41" t="s">
        <v>18668</v>
      </c>
      <c r="HF41" t="s">
        <v>8829</v>
      </c>
      <c r="HG41" t="s">
        <v>18669</v>
      </c>
      <c r="HH41" t="s">
        <v>18670</v>
      </c>
      <c r="HI41" t="s">
        <v>18671</v>
      </c>
      <c r="HJ41" t="s">
        <v>18672</v>
      </c>
      <c r="HK41" t="s">
        <v>2671</v>
      </c>
      <c r="HL41" t="s">
        <v>18673</v>
      </c>
      <c r="HM41" t="s">
        <v>18674</v>
      </c>
      <c r="HN41" t="s">
        <v>2079</v>
      </c>
      <c r="HO41" t="s">
        <v>18675</v>
      </c>
      <c r="HP41" t="s">
        <v>18676</v>
      </c>
      <c r="HQ41" t="s">
        <v>18677</v>
      </c>
      <c r="HR41" t="s">
        <v>18678</v>
      </c>
      <c r="HS41" t="s">
        <v>8656</v>
      </c>
      <c r="HT41" t="s">
        <v>18679</v>
      </c>
      <c r="HU41" t="s">
        <v>8293</v>
      </c>
      <c r="HV41" t="s">
        <v>18680</v>
      </c>
      <c r="HW41" t="s">
        <v>18681</v>
      </c>
      <c r="HX41" t="s">
        <v>18682</v>
      </c>
      <c r="HY41" t="s">
        <v>18683</v>
      </c>
      <c r="HZ41" t="s">
        <v>18684</v>
      </c>
      <c r="IA41" t="s">
        <v>18685</v>
      </c>
      <c r="IB41" t="s">
        <v>18686</v>
      </c>
      <c r="IC41" t="s">
        <v>18686</v>
      </c>
      <c r="ID41" t="s">
        <v>18686</v>
      </c>
      <c r="IE41" t="s">
        <v>18686</v>
      </c>
      <c r="IF41" t="s">
        <v>18687</v>
      </c>
      <c r="IG41" t="s">
        <v>18687</v>
      </c>
      <c r="IH41" t="s">
        <v>18687</v>
      </c>
      <c r="II41" t="s">
        <v>18687</v>
      </c>
      <c r="IJ41" t="s">
        <v>18688</v>
      </c>
      <c r="IK41" t="s">
        <v>18688</v>
      </c>
      <c r="IL41" t="s">
        <v>18688</v>
      </c>
      <c r="IM41" t="s">
        <v>18688</v>
      </c>
      <c r="IN41" t="s">
        <v>18689</v>
      </c>
      <c r="IO41" t="s">
        <v>18689</v>
      </c>
      <c r="IP41" t="s">
        <v>18689</v>
      </c>
      <c r="IQ41" t="s">
        <v>18689</v>
      </c>
      <c r="IR41" t="s">
        <v>11498</v>
      </c>
      <c r="IS41" t="s">
        <v>11498</v>
      </c>
      <c r="IT41" t="s">
        <v>11498</v>
      </c>
      <c r="IU41" t="s">
        <v>11498</v>
      </c>
      <c r="IV41" t="s">
        <v>18690</v>
      </c>
      <c r="IW41" t="s">
        <v>18690</v>
      </c>
      <c r="IX41" t="s">
        <v>18690</v>
      </c>
      <c r="IY41" t="s">
        <v>18690</v>
      </c>
      <c r="IZ41" t="s">
        <v>1755</v>
      </c>
      <c r="JA41" t="s">
        <v>6237</v>
      </c>
      <c r="JB41" t="s">
        <v>1755</v>
      </c>
      <c r="JC41" t="s">
        <v>1804</v>
      </c>
      <c r="JD41" t="s">
        <v>1964</v>
      </c>
      <c r="JE41" t="s">
        <v>18691</v>
      </c>
      <c r="JF41" t="s">
        <v>18692</v>
      </c>
      <c r="JG41" t="s">
        <v>18692</v>
      </c>
      <c r="JH41" t="s">
        <v>11029</v>
      </c>
      <c r="JI41" t="s">
        <v>11029</v>
      </c>
      <c r="JJ41" t="s">
        <v>11029</v>
      </c>
      <c r="JK41" t="s">
        <v>11029</v>
      </c>
      <c r="JL41" t="s">
        <v>18693</v>
      </c>
      <c r="JM41" t="s">
        <v>18693</v>
      </c>
      <c r="JN41" t="s">
        <v>18693</v>
      </c>
      <c r="JO41" t="s">
        <v>18693</v>
      </c>
      <c r="JP41" t="s">
        <v>18694</v>
      </c>
      <c r="JQ41" t="s">
        <v>18694</v>
      </c>
      <c r="JR41" t="s">
        <v>18694</v>
      </c>
      <c r="JS41" t="s">
        <v>18694</v>
      </c>
      <c r="JT41" t="s">
        <v>2982</v>
      </c>
      <c r="JU41" t="s">
        <v>2982</v>
      </c>
      <c r="JV41" t="s">
        <v>2982</v>
      </c>
      <c r="JW41" t="s">
        <v>2982</v>
      </c>
      <c r="JX41" t="s">
        <v>18695</v>
      </c>
      <c r="JY41" t="s">
        <v>18695</v>
      </c>
      <c r="JZ41" t="s">
        <v>18695</v>
      </c>
      <c r="KA41" t="s">
        <v>18695</v>
      </c>
      <c r="KB41" t="s">
        <v>18692</v>
      </c>
      <c r="KC41" t="s">
        <v>18696</v>
      </c>
      <c r="KD41" t="s">
        <v>18696</v>
      </c>
      <c r="KE41" t="s">
        <v>4937</v>
      </c>
      <c r="KF41" t="s">
        <v>4937</v>
      </c>
      <c r="KG41" t="s">
        <v>18697</v>
      </c>
      <c r="KH41" t="s">
        <v>18697</v>
      </c>
      <c r="KI41" t="s">
        <v>18698</v>
      </c>
      <c r="KJ41" t="s">
        <v>18698</v>
      </c>
      <c r="KK41" t="s">
        <v>3451</v>
      </c>
      <c r="KL41" t="s">
        <v>3451</v>
      </c>
      <c r="KM41" t="s">
        <v>18699</v>
      </c>
      <c r="KN41" t="s">
        <v>18699</v>
      </c>
      <c r="KO41" t="s">
        <v>2139</v>
      </c>
      <c r="KP41" t="s">
        <v>2139</v>
      </c>
      <c r="KQ41" t="s">
        <v>18700</v>
      </c>
      <c r="KR41" t="s">
        <v>18700</v>
      </c>
      <c r="KS41" t="s">
        <v>18701</v>
      </c>
      <c r="KT41" t="s">
        <v>18701</v>
      </c>
      <c r="KU41" t="s">
        <v>12154</v>
      </c>
      <c r="KV41" t="s">
        <v>12154</v>
      </c>
      <c r="KW41" t="s">
        <v>18702</v>
      </c>
      <c r="KX41" t="s">
        <v>18702</v>
      </c>
      <c r="KY41" t="s">
        <v>3496</v>
      </c>
      <c r="KZ41" t="s">
        <v>3496</v>
      </c>
      <c r="LA41" t="s">
        <v>2077</v>
      </c>
      <c r="LB41" t="s">
        <v>2077</v>
      </c>
      <c r="LC41" t="s">
        <v>18703</v>
      </c>
      <c r="LD41" t="s">
        <v>18703</v>
      </c>
      <c r="LE41" t="s">
        <v>4372</v>
      </c>
      <c r="LF41" t="s">
        <v>4372</v>
      </c>
      <c r="LG41" t="s">
        <v>18704</v>
      </c>
      <c r="LH41" t="s">
        <v>18704</v>
      </c>
      <c r="LI41" t="s">
        <v>18705</v>
      </c>
      <c r="LJ41" t="s">
        <v>18705</v>
      </c>
      <c r="LK41" t="s">
        <v>2077</v>
      </c>
      <c r="LL41" t="s">
        <v>2077</v>
      </c>
      <c r="LM41" t="s">
        <v>4170</v>
      </c>
      <c r="LN41" t="s">
        <v>4170</v>
      </c>
      <c r="LO41" t="s">
        <v>18704</v>
      </c>
      <c r="LP41" t="s">
        <v>18704</v>
      </c>
      <c r="LQ41" t="s">
        <v>18706</v>
      </c>
      <c r="LR41" t="s">
        <v>18706</v>
      </c>
      <c r="LW41" t="s">
        <v>1971</v>
      </c>
      <c r="LX41" t="s">
        <v>1971</v>
      </c>
      <c r="MK41" t="s">
        <v>18707</v>
      </c>
      <c r="ML41" t="s">
        <v>18707</v>
      </c>
      <c r="MM41" t="s">
        <v>18708</v>
      </c>
      <c r="MN41" t="s">
        <v>18708</v>
      </c>
      <c r="MO41" t="s">
        <v>18709</v>
      </c>
      <c r="MP41" t="s">
        <v>18709</v>
      </c>
      <c r="MQ41" t="s">
        <v>18710</v>
      </c>
      <c r="MR41" t="s">
        <v>18710</v>
      </c>
      <c r="MS41" t="s">
        <v>4576</v>
      </c>
      <c r="MT41" t="s">
        <v>4576</v>
      </c>
      <c r="MU41" t="s">
        <v>18711</v>
      </c>
      <c r="MV41" t="s">
        <v>18711</v>
      </c>
      <c r="MW41" t="s">
        <v>18712</v>
      </c>
      <c r="MX41" t="s">
        <v>18712</v>
      </c>
      <c r="MY41" t="s">
        <v>11907</v>
      </c>
      <c r="MZ41" t="s">
        <v>11907</v>
      </c>
      <c r="NA41" t="s">
        <v>18713</v>
      </c>
      <c r="NB41" t="s">
        <v>18713</v>
      </c>
      <c r="NC41" t="s">
        <v>6404</v>
      </c>
      <c r="ND41" t="s">
        <v>6404</v>
      </c>
      <c r="NE41" t="s">
        <v>18714</v>
      </c>
      <c r="NF41" t="s">
        <v>18714</v>
      </c>
      <c r="NG41" t="s">
        <v>18361</v>
      </c>
      <c r="NH41" t="s">
        <v>1946</v>
      </c>
      <c r="NI41" t="s">
        <v>18361</v>
      </c>
      <c r="NJ41" t="s">
        <v>1946</v>
      </c>
      <c r="NK41" t="s">
        <v>1755</v>
      </c>
      <c r="NL41" t="s">
        <v>1755</v>
      </c>
      <c r="NM41" t="s">
        <v>1755</v>
      </c>
      <c r="NN41" t="s">
        <v>1755</v>
      </c>
      <c r="NO41" t="s">
        <v>1755</v>
      </c>
      <c r="NP41" t="s">
        <v>1755</v>
      </c>
      <c r="NQ41" t="s">
        <v>18715</v>
      </c>
      <c r="NR41" t="s">
        <v>18716</v>
      </c>
      <c r="NS41" t="s">
        <v>18717</v>
      </c>
      <c r="NT41" t="s">
        <v>18718</v>
      </c>
      <c r="NU41" t="s">
        <v>18719</v>
      </c>
      <c r="NV41" t="s">
        <v>1755</v>
      </c>
      <c r="NW41" t="s">
        <v>18716</v>
      </c>
      <c r="NX41" t="s">
        <v>18720</v>
      </c>
      <c r="NY41" t="s">
        <v>18720</v>
      </c>
      <c r="NZ41" t="s">
        <v>2540</v>
      </c>
      <c r="OA41" t="s">
        <v>3142</v>
      </c>
      <c r="OB41" t="s">
        <v>3211</v>
      </c>
      <c r="OC41" t="s">
        <v>4841</v>
      </c>
      <c r="OD41" t="s">
        <v>18721</v>
      </c>
      <c r="OE41" t="s">
        <v>18721</v>
      </c>
      <c r="OF41" t="s">
        <v>18715</v>
      </c>
      <c r="OG41" t="s">
        <v>18722</v>
      </c>
      <c r="OH41" t="s">
        <v>18723</v>
      </c>
      <c r="OI41" t="s">
        <v>18724</v>
      </c>
      <c r="OJ41" t="s">
        <v>18724</v>
      </c>
      <c r="OK41" t="s">
        <v>18724</v>
      </c>
      <c r="OL41" t="s">
        <v>18724</v>
      </c>
      <c r="OM41" t="s">
        <v>12822</v>
      </c>
      <c r="ON41" t="s">
        <v>12822</v>
      </c>
      <c r="OO41" t="s">
        <v>12822</v>
      </c>
      <c r="OP41" t="s">
        <v>12822</v>
      </c>
      <c r="OQ41" t="s">
        <v>18725</v>
      </c>
      <c r="OR41" t="s">
        <v>18725</v>
      </c>
      <c r="OS41" t="s">
        <v>18725</v>
      </c>
      <c r="OT41" t="s">
        <v>18725</v>
      </c>
      <c r="OU41" t="s">
        <v>18726</v>
      </c>
      <c r="OV41" t="s">
        <v>18726</v>
      </c>
      <c r="OW41" t="s">
        <v>18726</v>
      </c>
      <c r="OX41" t="s">
        <v>18726</v>
      </c>
      <c r="OY41" t="s">
        <v>11552</v>
      </c>
      <c r="OZ41" t="s">
        <v>11552</v>
      </c>
      <c r="PA41" t="s">
        <v>11552</v>
      </c>
      <c r="PB41" t="s">
        <v>11552</v>
      </c>
      <c r="PC41" t="s">
        <v>18727</v>
      </c>
      <c r="PD41" t="s">
        <v>18727</v>
      </c>
      <c r="PE41" t="s">
        <v>18727</v>
      </c>
      <c r="PF41" t="s">
        <v>18727</v>
      </c>
      <c r="PG41" t="s">
        <v>1755</v>
      </c>
      <c r="PH41" t="s">
        <v>1755</v>
      </c>
      <c r="PI41" t="s">
        <v>1755</v>
      </c>
      <c r="PJ41" t="s">
        <v>1755</v>
      </c>
      <c r="PK41" t="s">
        <v>1964</v>
      </c>
      <c r="PL41" t="s">
        <v>1964</v>
      </c>
      <c r="PM41" t="s">
        <v>3039</v>
      </c>
      <c r="PN41" t="s">
        <v>3039</v>
      </c>
      <c r="PO41" t="s">
        <v>3039</v>
      </c>
      <c r="PP41" t="s">
        <v>3039</v>
      </c>
      <c r="PQ41" t="s">
        <v>18728</v>
      </c>
      <c r="PR41" t="s">
        <v>18728</v>
      </c>
      <c r="PS41" t="s">
        <v>18728</v>
      </c>
      <c r="PT41" t="s">
        <v>18728</v>
      </c>
      <c r="PU41" t="s">
        <v>6674</v>
      </c>
      <c r="PV41" t="s">
        <v>6674</v>
      </c>
      <c r="PW41" t="s">
        <v>6674</v>
      </c>
      <c r="PX41" t="s">
        <v>6674</v>
      </c>
      <c r="PY41" t="s">
        <v>18729</v>
      </c>
      <c r="PZ41" t="s">
        <v>18729</v>
      </c>
      <c r="QA41" t="s">
        <v>18729</v>
      </c>
      <c r="QB41" t="s">
        <v>18729</v>
      </c>
      <c r="QC41" t="s">
        <v>1804</v>
      </c>
      <c r="QD41" t="s">
        <v>18730</v>
      </c>
      <c r="QE41" t="s">
        <v>18730</v>
      </c>
      <c r="QF41" t="s">
        <v>15588</v>
      </c>
      <c r="QG41" t="s">
        <v>15588</v>
      </c>
      <c r="QH41" t="s">
        <v>18731</v>
      </c>
      <c r="QI41" t="s">
        <v>18731</v>
      </c>
      <c r="QJ41" t="s">
        <v>18732</v>
      </c>
      <c r="QK41" t="s">
        <v>18732</v>
      </c>
      <c r="QL41" t="s">
        <v>4401</v>
      </c>
      <c r="QM41" t="s">
        <v>4401</v>
      </c>
      <c r="QN41" t="s">
        <v>18733</v>
      </c>
      <c r="QO41" t="s">
        <v>18733</v>
      </c>
      <c r="QP41" t="s">
        <v>3118</v>
      </c>
      <c r="QQ41" t="s">
        <v>3118</v>
      </c>
      <c r="QR41" t="s">
        <v>18734</v>
      </c>
      <c r="QS41" t="s">
        <v>18734</v>
      </c>
      <c r="QT41" t="s">
        <v>18735</v>
      </c>
      <c r="QU41" t="s">
        <v>18735</v>
      </c>
      <c r="QV41" t="s">
        <v>18736</v>
      </c>
      <c r="QW41" t="s">
        <v>18736</v>
      </c>
      <c r="QX41" t="s">
        <v>18737</v>
      </c>
      <c r="QY41" t="s">
        <v>18737</v>
      </c>
      <c r="QZ41" t="s">
        <v>1804</v>
      </c>
      <c r="RA41" t="s">
        <v>1804</v>
      </c>
      <c r="RB41" t="s">
        <v>6828</v>
      </c>
      <c r="RC41" t="s">
        <v>6828</v>
      </c>
      <c r="RD41" t="s">
        <v>18738</v>
      </c>
      <c r="RE41" t="s">
        <v>18738</v>
      </c>
      <c r="RF41" t="s">
        <v>18739</v>
      </c>
      <c r="RG41" t="s">
        <v>18739</v>
      </c>
      <c r="RH41" t="s">
        <v>6829</v>
      </c>
      <c r="RI41" t="s">
        <v>6829</v>
      </c>
      <c r="RJ41" t="s">
        <v>1804</v>
      </c>
      <c r="RK41" t="s">
        <v>1804</v>
      </c>
      <c r="RL41" t="s">
        <v>18740</v>
      </c>
      <c r="RM41" t="s">
        <v>18740</v>
      </c>
      <c r="RN41" t="s">
        <v>18739</v>
      </c>
      <c r="RO41" t="s">
        <v>18739</v>
      </c>
      <c r="RP41" t="s">
        <v>18741</v>
      </c>
      <c r="RQ41" t="s">
        <v>18741</v>
      </c>
      <c r="RR41" t="s">
        <v>18742</v>
      </c>
      <c r="RS41" t="s">
        <v>18742</v>
      </c>
      <c r="RT41" t="s">
        <v>18743</v>
      </c>
      <c r="RU41" t="s">
        <v>18743</v>
      </c>
      <c r="RV41" t="s">
        <v>18361</v>
      </c>
      <c r="RW41" t="s">
        <v>1946</v>
      </c>
      <c r="RX41" t="s">
        <v>18361</v>
      </c>
      <c r="RY41" t="s">
        <v>1946</v>
      </c>
      <c r="RZ41" t="s">
        <v>1755</v>
      </c>
      <c r="SA41" t="s">
        <v>1755</v>
      </c>
      <c r="SB41" t="s">
        <v>1755</v>
      </c>
      <c r="SC41" t="s">
        <v>1755</v>
      </c>
      <c r="SD41" t="s">
        <v>1755</v>
      </c>
      <c r="SE41" t="s">
        <v>1755</v>
      </c>
      <c r="SF41" t="s">
        <v>18715</v>
      </c>
      <c r="SG41" t="s">
        <v>18744</v>
      </c>
      <c r="SH41" t="s">
        <v>18745</v>
      </c>
      <c r="SI41" t="s">
        <v>3090</v>
      </c>
      <c r="SJ41" t="s">
        <v>18746</v>
      </c>
      <c r="SK41" t="s">
        <v>1755</v>
      </c>
      <c r="SL41" t="s">
        <v>18744</v>
      </c>
      <c r="SM41" t="s">
        <v>18747</v>
      </c>
      <c r="SN41" t="s">
        <v>18747</v>
      </c>
      <c r="SO41" t="s">
        <v>3148</v>
      </c>
      <c r="SP41" t="s">
        <v>1850</v>
      </c>
      <c r="SQ41" t="s">
        <v>4730</v>
      </c>
      <c r="SR41" t="s">
        <v>18748</v>
      </c>
      <c r="SS41" t="s">
        <v>18749</v>
      </c>
      <c r="ST41" t="s">
        <v>18749</v>
      </c>
      <c r="SU41" t="s">
        <v>18715</v>
      </c>
      <c r="SW41" t="s">
        <v>3993</v>
      </c>
      <c r="SX41" t="s">
        <v>18750</v>
      </c>
      <c r="SY41" t="s">
        <v>18750</v>
      </c>
      <c r="SZ41" t="s">
        <v>18750</v>
      </c>
      <c r="TA41" t="s">
        <v>18750</v>
      </c>
      <c r="TB41" t="s">
        <v>9755</v>
      </c>
      <c r="TC41" t="s">
        <v>9755</v>
      </c>
      <c r="TD41" t="s">
        <v>9755</v>
      </c>
      <c r="TE41" t="s">
        <v>9755</v>
      </c>
      <c r="TF41" t="s">
        <v>18751</v>
      </c>
      <c r="TG41" t="s">
        <v>18751</v>
      </c>
      <c r="TH41" t="s">
        <v>18751</v>
      </c>
      <c r="TI41" t="s">
        <v>18751</v>
      </c>
      <c r="TJ41" t="s">
        <v>18752</v>
      </c>
      <c r="TK41" t="s">
        <v>18752</v>
      </c>
      <c r="TL41" t="s">
        <v>18752</v>
      </c>
      <c r="TM41" t="s">
        <v>18752</v>
      </c>
      <c r="TN41" t="s">
        <v>3971</v>
      </c>
      <c r="TO41" t="s">
        <v>3971</v>
      </c>
      <c r="TP41" t="s">
        <v>3971</v>
      </c>
      <c r="TQ41" t="s">
        <v>3971</v>
      </c>
      <c r="TR41" t="s">
        <v>18753</v>
      </c>
      <c r="TS41" t="s">
        <v>18753</v>
      </c>
      <c r="TT41" t="s">
        <v>18753</v>
      </c>
      <c r="TU41" t="s">
        <v>18753</v>
      </c>
      <c r="TV41" t="s">
        <v>1755</v>
      </c>
      <c r="TW41" t="s">
        <v>1755</v>
      </c>
      <c r="TX41" t="s">
        <v>1755</v>
      </c>
      <c r="TY41" t="s">
        <v>1755</v>
      </c>
      <c r="TZ41" t="s">
        <v>1964</v>
      </c>
      <c r="UA41" t="s">
        <v>1964</v>
      </c>
      <c r="UB41" t="s">
        <v>9755</v>
      </c>
      <c r="UC41" t="s">
        <v>9755</v>
      </c>
      <c r="UD41" t="s">
        <v>9755</v>
      </c>
      <c r="UE41" t="s">
        <v>9755</v>
      </c>
      <c r="UF41" t="s">
        <v>18754</v>
      </c>
      <c r="UG41" t="s">
        <v>18754</v>
      </c>
      <c r="UH41" t="s">
        <v>18754</v>
      </c>
      <c r="UI41" t="s">
        <v>18754</v>
      </c>
      <c r="UJ41" t="s">
        <v>3971</v>
      </c>
      <c r="UK41" t="s">
        <v>3971</v>
      </c>
      <c r="UL41" t="s">
        <v>3971</v>
      </c>
      <c r="UM41" t="s">
        <v>3971</v>
      </c>
      <c r="UN41" t="s">
        <v>18755</v>
      </c>
      <c r="UO41" t="s">
        <v>18755</v>
      </c>
      <c r="UP41" t="s">
        <v>18755</v>
      </c>
      <c r="UQ41" t="s">
        <v>18755</v>
      </c>
      <c r="UR41" t="s">
        <v>1755</v>
      </c>
      <c r="US41" t="s">
        <v>18756</v>
      </c>
      <c r="UT41" t="s">
        <v>18756</v>
      </c>
      <c r="UU41" t="s">
        <v>10266</v>
      </c>
      <c r="UV41" t="s">
        <v>10266</v>
      </c>
      <c r="UW41" t="s">
        <v>18757</v>
      </c>
      <c r="UX41" t="s">
        <v>18757</v>
      </c>
      <c r="UY41" t="s">
        <v>18758</v>
      </c>
      <c r="UZ41" t="s">
        <v>18758</v>
      </c>
      <c r="VA41" t="s">
        <v>3978</v>
      </c>
      <c r="VB41" t="s">
        <v>3978</v>
      </c>
      <c r="VC41" t="s">
        <v>18759</v>
      </c>
      <c r="VD41" t="s">
        <v>18759</v>
      </c>
      <c r="VE41" t="s">
        <v>10266</v>
      </c>
      <c r="VF41" t="s">
        <v>10266</v>
      </c>
      <c r="VG41" t="s">
        <v>18760</v>
      </c>
      <c r="VH41" t="s">
        <v>18760</v>
      </c>
      <c r="VI41" t="s">
        <v>3978</v>
      </c>
      <c r="VJ41" t="s">
        <v>3978</v>
      </c>
      <c r="VK41" t="s">
        <v>18761</v>
      </c>
      <c r="VL41" t="s">
        <v>18761</v>
      </c>
      <c r="VM41" t="s">
        <v>18762</v>
      </c>
      <c r="VN41" t="s">
        <v>18762</v>
      </c>
      <c r="VO41" t="s">
        <v>18762</v>
      </c>
      <c r="VP41" t="s">
        <v>18762</v>
      </c>
      <c r="VQ41" t="s">
        <v>18763</v>
      </c>
      <c r="VR41" t="s">
        <v>18763</v>
      </c>
      <c r="VS41" t="s">
        <v>18764</v>
      </c>
      <c r="VT41" t="s">
        <v>18764</v>
      </c>
      <c r="VU41" t="s">
        <v>18361</v>
      </c>
      <c r="VV41" t="s">
        <v>1946</v>
      </c>
      <c r="VW41" t="s">
        <v>18361</v>
      </c>
      <c r="VX41" t="s">
        <v>1946</v>
      </c>
      <c r="VY41" t="s">
        <v>1755</v>
      </c>
      <c r="VZ41" t="s">
        <v>1755</v>
      </c>
      <c r="WA41" t="s">
        <v>1755</v>
      </c>
      <c r="WB41" t="s">
        <v>1755</v>
      </c>
      <c r="WC41" t="s">
        <v>1755</v>
      </c>
      <c r="WD41" t="s">
        <v>1755</v>
      </c>
      <c r="WE41" t="s">
        <v>18715</v>
      </c>
      <c r="WF41" t="s">
        <v>18765</v>
      </c>
      <c r="WG41" t="s">
        <v>18766</v>
      </c>
      <c r="WH41" t="s">
        <v>3805</v>
      </c>
      <c r="WI41" t="s">
        <v>18767</v>
      </c>
      <c r="WJ41" t="s">
        <v>1755</v>
      </c>
      <c r="WK41" t="s">
        <v>18765</v>
      </c>
      <c r="WL41" t="s">
        <v>18768</v>
      </c>
      <c r="WM41" t="s">
        <v>18768</v>
      </c>
      <c r="WN41" t="s">
        <v>15622</v>
      </c>
      <c r="WO41" t="s">
        <v>1918</v>
      </c>
      <c r="WP41" t="s">
        <v>9680</v>
      </c>
      <c r="WQ41" t="s">
        <v>16056</v>
      </c>
      <c r="WR41" t="s">
        <v>18769</v>
      </c>
      <c r="WS41" t="s">
        <v>18769</v>
      </c>
      <c r="WT41" t="s">
        <v>18715</v>
      </c>
      <c r="WU41" t="s">
        <v>5732</v>
      </c>
      <c r="WV41" t="s">
        <v>1930</v>
      </c>
      <c r="WW41" t="s">
        <v>18770</v>
      </c>
      <c r="WX41" t="s">
        <v>18770</v>
      </c>
      <c r="WY41" t="s">
        <v>18770</v>
      </c>
      <c r="WZ41" t="s">
        <v>18770</v>
      </c>
      <c r="XA41" t="s">
        <v>18771</v>
      </c>
      <c r="XB41" t="s">
        <v>18771</v>
      </c>
      <c r="XC41" t="s">
        <v>18771</v>
      </c>
      <c r="XD41" t="s">
        <v>18771</v>
      </c>
      <c r="XE41" t="s">
        <v>18772</v>
      </c>
      <c r="XF41" t="s">
        <v>18772</v>
      </c>
      <c r="XG41" t="s">
        <v>18772</v>
      </c>
      <c r="XH41" t="s">
        <v>18772</v>
      </c>
      <c r="XI41" t="s">
        <v>18773</v>
      </c>
      <c r="XJ41" t="s">
        <v>18773</v>
      </c>
      <c r="XK41" t="s">
        <v>18773</v>
      </c>
      <c r="XL41" t="s">
        <v>18773</v>
      </c>
      <c r="XM41" t="s">
        <v>11198</v>
      </c>
      <c r="XN41" t="s">
        <v>11198</v>
      </c>
      <c r="XO41" t="s">
        <v>11198</v>
      </c>
      <c r="XP41" t="s">
        <v>11198</v>
      </c>
      <c r="XQ41" t="s">
        <v>18774</v>
      </c>
      <c r="XR41" t="s">
        <v>18774</v>
      </c>
      <c r="XS41" t="s">
        <v>18774</v>
      </c>
      <c r="XT41" t="s">
        <v>18774</v>
      </c>
      <c r="XU41" t="s">
        <v>1985</v>
      </c>
      <c r="XV41" t="s">
        <v>2638</v>
      </c>
      <c r="XW41" t="s">
        <v>1808</v>
      </c>
      <c r="XX41" t="s">
        <v>2137</v>
      </c>
      <c r="XY41" t="s">
        <v>1985</v>
      </c>
      <c r="XZ41" t="s">
        <v>18775</v>
      </c>
      <c r="YA41" t="s">
        <v>3156</v>
      </c>
      <c r="YB41" t="s">
        <v>3156</v>
      </c>
      <c r="YC41" t="s">
        <v>3066</v>
      </c>
      <c r="YD41" t="s">
        <v>3066</v>
      </c>
      <c r="YE41" t="s">
        <v>3066</v>
      </c>
      <c r="YF41" t="s">
        <v>3066</v>
      </c>
      <c r="YG41" t="s">
        <v>15356</v>
      </c>
      <c r="YH41" t="s">
        <v>15356</v>
      </c>
      <c r="YI41" t="s">
        <v>15356</v>
      </c>
      <c r="YJ41" t="s">
        <v>15356</v>
      </c>
      <c r="YK41" t="s">
        <v>18776</v>
      </c>
      <c r="YL41" t="s">
        <v>18776</v>
      </c>
      <c r="YM41" t="s">
        <v>18776</v>
      </c>
      <c r="YN41" t="s">
        <v>18776</v>
      </c>
      <c r="YO41" t="s">
        <v>18777</v>
      </c>
      <c r="YP41" t="s">
        <v>18777</v>
      </c>
      <c r="YQ41" t="s">
        <v>18777</v>
      </c>
      <c r="YR41" t="s">
        <v>18777</v>
      </c>
      <c r="YS41" t="s">
        <v>18778</v>
      </c>
      <c r="YT41" t="s">
        <v>18778</v>
      </c>
      <c r="YU41" t="s">
        <v>18778</v>
      </c>
      <c r="YV41" t="s">
        <v>18778</v>
      </c>
      <c r="YW41" t="s">
        <v>16325</v>
      </c>
      <c r="YX41" t="s">
        <v>18779</v>
      </c>
      <c r="YY41" t="s">
        <v>18779</v>
      </c>
      <c r="YZ41" t="s">
        <v>9724</v>
      </c>
      <c r="ZA41" t="s">
        <v>9724</v>
      </c>
      <c r="ZB41" t="s">
        <v>18780</v>
      </c>
      <c r="ZC41" t="s">
        <v>18780</v>
      </c>
      <c r="ZD41" t="s">
        <v>18781</v>
      </c>
      <c r="ZE41" t="s">
        <v>18781</v>
      </c>
      <c r="ZF41" t="s">
        <v>18782</v>
      </c>
      <c r="ZG41" t="s">
        <v>18782</v>
      </c>
      <c r="ZH41" t="s">
        <v>18783</v>
      </c>
      <c r="ZI41" t="s">
        <v>18783</v>
      </c>
      <c r="ZJ41" t="s">
        <v>2518</v>
      </c>
      <c r="ZK41" t="s">
        <v>2518</v>
      </c>
      <c r="ZL41" t="s">
        <v>7976</v>
      </c>
      <c r="ZM41" t="s">
        <v>7976</v>
      </c>
      <c r="ZN41" t="s">
        <v>18784</v>
      </c>
      <c r="ZO41" t="s">
        <v>18784</v>
      </c>
      <c r="ZP41" t="s">
        <v>18785</v>
      </c>
      <c r="ZQ41" t="s">
        <v>18785</v>
      </c>
      <c r="ZR41" t="s">
        <v>18786</v>
      </c>
      <c r="ZS41" t="s">
        <v>18786</v>
      </c>
      <c r="ZT41" t="s">
        <v>18787</v>
      </c>
      <c r="ZU41" t="s">
        <v>18787</v>
      </c>
      <c r="ZV41" t="s">
        <v>2136</v>
      </c>
      <c r="ZW41" t="s">
        <v>2136</v>
      </c>
      <c r="ZX41" t="s">
        <v>5831</v>
      </c>
      <c r="ZY41" t="s">
        <v>5831</v>
      </c>
      <c r="ZZ41" t="s">
        <v>18788</v>
      </c>
      <c r="AAA41" t="s">
        <v>18788</v>
      </c>
      <c r="AAB41" t="s">
        <v>4533</v>
      </c>
      <c r="AAC41" t="s">
        <v>4533</v>
      </c>
      <c r="AAD41" t="s">
        <v>5834</v>
      </c>
      <c r="AAE41" t="s">
        <v>5834</v>
      </c>
      <c r="AAF41" t="s">
        <v>2136</v>
      </c>
      <c r="AAG41" t="s">
        <v>2136</v>
      </c>
      <c r="AAH41" t="s">
        <v>3691</v>
      </c>
      <c r="AAI41" t="s">
        <v>3691</v>
      </c>
      <c r="AAJ41" t="s">
        <v>4533</v>
      </c>
      <c r="AAK41" t="s">
        <v>4533</v>
      </c>
      <c r="AAL41" t="s">
        <v>5835</v>
      </c>
      <c r="AAM41" t="s">
        <v>5835</v>
      </c>
      <c r="AAN41" t="s">
        <v>1971</v>
      </c>
      <c r="AAO41" t="s">
        <v>1971</v>
      </c>
      <c r="AAP41" t="s">
        <v>1971</v>
      </c>
      <c r="AAQ41" t="s">
        <v>1971</v>
      </c>
      <c r="AAR41" t="s">
        <v>18789</v>
      </c>
      <c r="AAS41" t="s">
        <v>18789</v>
      </c>
      <c r="AAT41" t="s">
        <v>3084</v>
      </c>
      <c r="AAU41" t="s">
        <v>3084</v>
      </c>
      <c r="AAV41" t="s">
        <v>18790</v>
      </c>
      <c r="AAW41" t="s">
        <v>18790</v>
      </c>
      <c r="AAX41" t="s">
        <v>18791</v>
      </c>
      <c r="AAY41" t="s">
        <v>18791</v>
      </c>
      <c r="AAZ41" t="s">
        <v>4851</v>
      </c>
      <c r="ABA41" t="s">
        <v>4851</v>
      </c>
      <c r="ABB41" t="s">
        <v>18792</v>
      </c>
      <c r="ABC41" t="s">
        <v>18792</v>
      </c>
      <c r="ABD41" t="s">
        <v>1820</v>
      </c>
      <c r="ABE41" t="s">
        <v>1820</v>
      </c>
      <c r="ABF41" t="s">
        <v>5432</v>
      </c>
      <c r="ABG41" t="s">
        <v>5432</v>
      </c>
      <c r="ABH41" t="s">
        <v>12191</v>
      </c>
      <c r="ABI41" t="s">
        <v>12191</v>
      </c>
      <c r="ABJ41" t="s">
        <v>18793</v>
      </c>
      <c r="ABK41" t="s">
        <v>18793</v>
      </c>
      <c r="ABL41" t="s">
        <v>18794</v>
      </c>
      <c r="ABM41" t="s">
        <v>18794</v>
      </c>
      <c r="ABN41" t="s">
        <v>18361</v>
      </c>
      <c r="ABO41" t="s">
        <v>1946</v>
      </c>
      <c r="ABP41" t="s">
        <v>18361</v>
      </c>
      <c r="ABQ41" t="s">
        <v>1946</v>
      </c>
      <c r="ABR41" t="s">
        <v>1755</v>
      </c>
      <c r="ABS41" t="s">
        <v>1755</v>
      </c>
      <c r="ABT41" t="s">
        <v>1755</v>
      </c>
      <c r="ABU41" t="s">
        <v>1755</v>
      </c>
      <c r="ABV41" t="s">
        <v>1755</v>
      </c>
      <c r="ABW41" t="s">
        <v>1755</v>
      </c>
      <c r="ABX41" t="s">
        <v>18715</v>
      </c>
      <c r="ABY41" t="s">
        <v>18795</v>
      </c>
      <c r="ABZ41" t="s">
        <v>18796</v>
      </c>
      <c r="ACA41" t="s">
        <v>18797</v>
      </c>
      <c r="ACB41" t="s">
        <v>18798</v>
      </c>
      <c r="ACC41" t="s">
        <v>1755</v>
      </c>
      <c r="ACD41" t="s">
        <v>18795</v>
      </c>
      <c r="ACE41" t="s">
        <v>18799</v>
      </c>
      <c r="ACF41" t="s">
        <v>18799</v>
      </c>
      <c r="ACG41" t="s">
        <v>9189</v>
      </c>
      <c r="ACH41" t="s">
        <v>1850</v>
      </c>
      <c r="ACI41" t="s">
        <v>3448</v>
      </c>
      <c r="ACJ41" t="s">
        <v>16444</v>
      </c>
      <c r="ACK41" t="s">
        <v>18800</v>
      </c>
      <c r="ACL41" t="s">
        <v>18800</v>
      </c>
      <c r="ACM41" t="s">
        <v>18715</v>
      </c>
      <c r="ACN41" t="s">
        <v>18801</v>
      </c>
      <c r="ACO41" t="s">
        <v>18802</v>
      </c>
      <c r="ACP41" t="s">
        <v>2759</v>
      </c>
      <c r="ACR41" t="s">
        <v>18803</v>
      </c>
      <c r="ACS41" t="s">
        <v>18804</v>
      </c>
      <c r="ACT41" t="s">
        <v>2759</v>
      </c>
      <c r="ACV41" t="s">
        <v>18803</v>
      </c>
      <c r="ACW41" t="s">
        <v>18804</v>
      </c>
      <c r="ACY41" t="s">
        <v>18805</v>
      </c>
      <c r="ACZ41" t="s">
        <v>9167</v>
      </c>
      <c r="ADB41" t="s">
        <v>18805</v>
      </c>
      <c r="ADC41" t="s">
        <v>9167</v>
      </c>
      <c r="ADE41" t="s">
        <v>18806</v>
      </c>
      <c r="ADF41" t="s">
        <v>18807</v>
      </c>
      <c r="ADH41" t="s">
        <v>18806</v>
      </c>
      <c r="ADI41" t="s">
        <v>18807</v>
      </c>
      <c r="ADJ41" t="s">
        <v>3942</v>
      </c>
      <c r="ADL41" t="s">
        <v>18808</v>
      </c>
      <c r="ADM41" t="s">
        <v>18809</v>
      </c>
      <c r="ADN41" t="s">
        <v>3942</v>
      </c>
      <c r="ADP41" t="s">
        <v>18808</v>
      </c>
      <c r="ADQ41" t="s">
        <v>18809</v>
      </c>
      <c r="ADS41" t="s">
        <v>18810</v>
      </c>
      <c r="ADT41" t="s">
        <v>18811</v>
      </c>
      <c r="ADV41" t="s">
        <v>18810</v>
      </c>
      <c r="ADW41" t="s">
        <v>18811</v>
      </c>
      <c r="ADY41" t="s">
        <v>18812</v>
      </c>
      <c r="ADZ41" t="s">
        <v>18813</v>
      </c>
      <c r="AEB41" t="s">
        <v>18812</v>
      </c>
      <c r="AEC41" t="s">
        <v>18813</v>
      </c>
      <c r="AEI41" t="s">
        <v>18814</v>
      </c>
      <c r="AEJ41" t="s">
        <v>9167</v>
      </c>
      <c r="AEL41" t="s">
        <v>18814</v>
      </c>
      <c r="AEM41" t="s">
        <v>9167</v>
      </c>
      <c r="AEO41" t="s">
        <v>18815</v>
      </c>
      <c r="AEP41" t="s">
        <v>18816</v>
      </c>
      <c r="AER41" t="s">
        <v>18815</v>
      </c>
      <c r="AES41" t="s">
        <v>18816</v>
      </c>
      <c r="AEU41" t="s">
        <v>18817</v>
      </c>
      <c r="AEV41" t="s">
        <v>18811</v>
      </c>
      <c r="AEX41" t="s">
        <v>18817</v>
      </c>
      <c r="AEY41" t="s">
        <v>18811</v>
      </c>
      <c r="AFA41" t="s">
        <v>18818</v>
      </c>
      <c r="AFB41" t="s">
        <v>18819</v>
      </c>
      <c r="AFD41" t="s">
        <v>18818</v>
      </c>
      <c r="AFE41" t="s">
        <v>18819</v>
      </c>
      <c r="AFN41" t="s">
        <v>18803</v>
      </c>
      <c r="AFO41" t="s">
        <v>18805</v>
      </c>
      <c r="AFP41" t="s">
        <v>18806</v>
      </c>
      <c r="AFQ41" t="s">
        <v>18808</v>
      </c>
      <c r="AFR41" t="s">
        <v>18810</v>
      </c>
      <c r="AFS41" t="s">
        <v>18812</v>
      </c>
      <c r="AFU41" t="s">
        <v>18814</v>
      </c>
      <c r="AFV41" t="s">
        <v>18815</v>
      </c>
      <c r="AFW41" t="s">
        <v>18817</v>
      </c>
      <c r="AFX41" t="s">
        <v>18818</v>
      </c>
      <c r="AFY41" t="s">
        <v>6215</v>
      </c>
      <c r="AFZ41" t="s">
        <v>1808</v>
      </c>
      <c r="AGA41" t="s">
        <v>16134</v>
      </c>
      <c r="AGB41" t="s">
        <v>4368</v>
      </c>
      <c r="AGC41" t="s">
        <v>18820</v>
      </c>
      <c r="AGD41" t="s">
        <v>16134</v>
      </c>
      <c r="AGE41" t="s">
        <v>1808</v>
      </c>
      <c r="AGF41" t="s">
        <v>16135</v>
      </c>
      <c r="AGG41" t="s">
        <v>18820</v>
      </c>
      <c r="AGH41" t="s">
        <v>16135</v>
      </c>
      <c r="AGI41" t="s">
        <v>2759</v>
      </c>
      <c r="AGM41" t="s">
        <v>3942</v>
      </c>
      <c r="AGU41" t="s">
        <v>9275</v>
      </c>
      <c r="AGV41" t="s">
        <v>5227</v>
      </c>
      <c r="AGW41" t="s">
        <v>18821</v>
      </c>
      <c r="AGX41" t="s">
        <v>18822</v>
      </c>
      <c r="AGY41" t="s">
        <v>18823</v>
      </c>
      <c r="AGZ41" t="s">
        <v>18824</v>
      </c>
      <c r="AHB41" t="s">
        <v>5227</v>
      </c>
      <c r="AHC41" t="s">
        <v>18825</v>
      </c>
      <c r="AHD41" t="s">
        <v>18823</v>
      </c>
      <c r="AHE41" t="s">
        <v>18826</v>
      </c>
      <c r="AHF41" t="s">
        <v>10190</v>
      </c>
      <c r="AHG41" t="s">
        <v>3100</v>
      </c>
      <c r="AHH41" t="s">
        <v>10190</v>
      </c>
      <c r="AHI41" t="s">
        <v>1808</v>
      </c>
      <c r="AHJ41" t="s">
        <v>18827</v>
      </c>
      <c r="AHK41" t="s">
        <v>10190</v>
      </c>
      <c r="AHL41" t="s">
        <v>18828</v>
      </c>
      <c r="AHM41" t="s">
        <v>1808</v>
      </c>
      <c r="AHN41" t="s">
        <v>18829</v>
      </c>
      <c r="AHO41" t="s">
        <v>18830</v>
      </c>
      <c r="AHP41" t="s">
        <v>2182</v>
      </c>
      <c r="AHQ41" t="s">
        <v>18831</v>
      </c>
      <c r="AHR41" t="s">
        <v>2719</v>
      </c>
      <c r="AHS41" t="s">
        <v>18832</v>
      </c>
      <c r="AHU41" t="s">
        <v>2740</v>
      </c>
      <c r="AHV41" t="s">
        <v>18833</v>
      </c>
      <c r="AHX41" t="s">
        <v>6776</v>
      </c>
      <c r="AHY41" t="s">
        <v>18834</v>
      </c>
      <c r="AHZ41" t="s">
        <v>18835</v>
      </c>
      <c r="AIA41" t="s">
        <v>18836</v>
      </c>
      <c r="AIB41" t="s">
        <v>11203</v>
      </c>
      <c r="AIC41" t="s">
        <v>1808</v>
      </c>
      <c r="AID41" t="s">
        <v>1808</v>
      </c>
      <c r="AIE41" t="s">
        <v>1808</v>
      </c>
      <c r="AIF41" t="s">
        <v>1808</v>
      </c>
      <c r="AIG41" t="s">
        <v>1808</v>
      </c>
      <c r="AIH41" t="s">
        <v>1808</v>
      </c>
      <c r="AII41" t="s">
        <v>2121</v>
      </c>
      <c r="AIK41" t="s">
        <v>2123</v>
      </c>
      <c r="AIM41" t="s">
        <v>1850</v>
      </c>
      <c r="AIO41" t="s">
        <v>2079</v>
      </c>
      <c r="AIP41" t="s">
        <v>2764</v>
      </c>
      <c r="AIQ41" t="s">
        <v>1850</v>
      </c>
      <c r="AIS41" t="s">
        <v>2079</v>
      </c>
      <c r="AIT41" t="s">
        <v>2764</v>
      </c>
      <c r="AIW41" t="s">
        <v>18489</v>
      </c>
      <c r="AIX41" t="s">
        <v>2618</v>
      </c>
      <c r="AJA41" t="s">
        <v>18489</v>
      </c>
      <c r="AJB41" t="s">
        <v>2618</v>
      </c>
      <c r="AJE41" t="s">
        <v>18837</v>
      </c>
      <c r="AJF41" t="s">
        <v>18838</v>
      </c>
      <c r="AJI41" t="s">
        <v>18837</v>
      </c>
      <c r="AJJ41" t="s">
        <v>18838</v>
      </c>
      <c r="AJK41" t="s">
        <v>1850</v>
      </c>
      <c r="AJM41" t="s">
        <v>8444</v>
      </c>
      <c r="AJN41" t="s">
        <v>2850</v>
      </c>
      <c r="AJO41" t="s">
        <v>1850</v>
      </c>
      <c r="AJQ41" t="s">
        <v>8444</v>
      </c>
      <c r="AJR41" t="s">
        <v>2850</v>
      </c>
      <c r="AJU41" t="s">
        <v>18492</v>
      </c>
      <c r="AJV41" t="s">
        <v>18839</v>
      </c>
      <c r="AJY41" t="s">
        <v>18492</v>
      </c>
      <c r="AJZ41" t="s">
        <v>18839</v>
      </c>
      <c r="AKC41" t="s">
        <v>18840</v>
      </c>
      <c r="AKD41" t="s">
        <v>18841</v>
      </c>
      <c r="AKG41" t="s">
        <v>18840</v>
      </c>
      <c r="AKH41" t="s">
        <v>18841</v>
      </c>
      <c r="AKO41" t="s">
        <v>18842</v>
      </c>
      <c r="AKP41" t="s">
        <v>2618</v>
      </c>
      <c r="AKS41" t="s">
        <v>18842</v>
      </c>
      <c r="AKT41" t="s">
        <v>2618</v>
      </c>
      <c r="AKW41" t="s">
        <v>18843</v>
      </c>
      <c r="AKX41" t="s">
        <v>18844</v>
      </c>
      <c r="ALA41" t="s">
        <v>18843</v>
      </c>
      <c r="ALB41" t="s">
        <v>18844</v>
      </c>
      <c r="ALE41" t="s">
        <v>18845</v>
      </c>
      <c r="ALF41" t="s">
        <v>18839</v>
      </c>
      <c r="ALI41" t="s">
        <v>18845</v>
      </c>
      <c r="ALJ41" t="s">
        <v>18839</v>
      </c>
      <c r="ALM41" t="s">
        <v>18846</v>
      </c>
      <c r="ALN41" t="s">
        <v>18847</v>
      </c>
      <c r="ALQ41" t="s">
        <v>18846</v>
      </c>
      <c r="ALR41" t="s">
        <v>18847</v>
      </c>
      <c r="ALS41" t="s">
        <v>2079</v>
      </c>
      <c r="ALT41" t="s">
        <v>18489</v>
      </c>
      <c r="ALU41" t="s">
        <v>18837</v>
      </c>
      <c r="ALV41" t="s">
        <v>8444</v>
      </c>
      <c r="ALW41" t="s">
        <v>18492</v>
      </c>
      <c r="ALX41" t="s">
        <v>18840</v>
      </c>
      <c r="ALZ41" t="s">
        <v>18842</v>
      </c>
      <c r="AMA41" t="s">
        <v>18843</v>
      </c>
      <c r="AMB41" t="s">
        <v>18845</v>
      </c>
      <c r="AMC41" t="s">
        <v>18846</v>
      </c>
      <c r="AMD41" t="s">
        <v>2224</v>
      </c>
      <c r="AME41" t="s">
        <v>2128</v>
      </c>
      <c r="AMF41" t="s">
        <v>18848</v>
      </c>
      <c r="AMG41" t="s">
        <v>2224</v>
      </c>
      <c r="AMH41" t="s">
        <v>18849</v>
      </c>
      <c r="AMI41" t="s">
        <v>18850</v>
      </c>
      <c r="AMJ41" t="s">
        <v>2128</v>
      </c>
      <c r="AMK41" t="s">
        <v>18851</v>
      </c>
      <c r="AML41" t="s">
        <v>18849</v>
      </c>
      <c r="AMM41" t="s">
        <v>18852</v>
      </c>
      <c r="AMN41" t="s">
        <v>1850</v>
      </c>
      <c r="AMT41" t="s">
        <v>1850</v>
      </c>
      <c r="ANH41" t="s">
        <v>4031</v>
      </c>
      <c r="ANI41" t="s">
        <v>2618</v>
      </c>
      <c r="ANJ41" t="s">
        <v>18838</v>
      </c>
      <c r="ANK41" t="s">
        <v>2795</v>
      </c>
      <c r="ANL41" t="s">
        <v>18853</v>
      </c>
      <c r="ANM41" t="s">
        <v>18841</v>
      </c>
      <c r="ANO41" t="s">
        <v>2618</v>
      </c>
      <c r="ANP41" t="s">
        <v>18844</v>
      </c>
      <c r="ANQ41" t="s">
        <v>18853</v>
      </c>
      <c r="ANR41" t="s">
        <v>18847</v>
      </c>
      <c r="ANS41" t="s">
        <v>2485</v>
      </c>
      <c r="ANT41" t="s">
        <v>2667</v>
      </c>
      <c r="ANU41" t="s">
        <v>2485</v>
      </c>
      <c r="ANV41" t="s">
        <v>1808</v>
      </c>
      <c r="ANW41" t="s">
        <v>2286</v>
      </c>
      <c r="ANX41" t="s">
        <v>2485</v>
      </c>
      <c r="ANY41" t="s">
        <v>17416</v>
      </c>
      <c r="ANZ41" t="s">
        <v>1808</v>
      </c>
      <c r="AOA41" t="s">
        <v>18854</v>
      </c>
      <c r="AOB41" t="s">
        <v>18855</v>
      </c>
      <c r="AOC41" t="s">
        <v>18856</v>
      </c>
      <c r="AOD41" t="s">
        <v>18857</v>
      </c>
      <c r="AOE41" t="s">
        <v>18858</v>
      </c>
      <c r="AOF41" t="s">
        <v>18859</v>
      </c>
      <c r="AOH41" t="s">
        <v>2016</v>
      </c>
      <c r="AOI41" t="s">
        <v>18860</v>
      </c>
      <c r="AOK41" t="s">
        <v>1959</v>
      </c>
      <c r="AOM41" t="s">
        <v>2658</v>
      </c>
      <c r="AOR41" t="s">
        <v>1989</v>
      </c>
      <c r="AOU41" t="s">
        <v>2224</v>
      </c>
      <c r="AOV41" t="s">
        <v>2224</v>
      </c>
      <c r="AOW41" t="s">
        <v>1820</v>
      </c>
      <c r="AOX41" t="s">
        <v>1820</v>
      </c>
      <c r="AOY41" t="s">
        <v>1820</v>
      </c>
      <c r="AOZ41" t="s">
        <v>1820</v>
      </c>
      <c r="APA41" t="s">
        <v>1845</v>
      </c>
      <c r="APB41" t="s">
        <v>1845</v>
      </c>
      <c r="APC41" t="s">
        <v>2158</v>
      </c>
      <c r="APD41" t="s">
        <v>2158</v>
      </c>
      <c r="APE41" t="s">
        <v>18861</v>
      </c>
      <c r="APF41" t="s">
        <v>18861</v>
      </c>
      <c r="APG41" t="s">
        <v>9806</v>
      </c>
      <c r="APH41" t="s">
        <v>9806</v>
      </c>
      <c r="API41" t="s">
        <v>18862</v>
      </c>
      <c r="APJ41" t="s">
        <v>18862</v>
      </c>
      <c r="APK41" t="s">
        <v>1985</v>
      </c>
      <c r="APL41" t="s">
        <v>1985</v>
      </c>
      <c r="APM41" t="s">
        <v>2729</v>
      </c>
      <c r="APN41" t="s">
        <v>2729</v>
      </c>
      <c r="APO41" t="s">
        <v>18863</v>
      </c>
      <c r="APP41" t="s">
        <v>18863</v>
      </c>
      <c r="APQ41" t="s">
        <v>15168</v>
      </c>
      <c r="APR41" t="s">
        <v>15168</v>
      </c>
      <c r="APS41" t="s">
        <v>18864</v>
      </c>
      <c r="APT41" t="s">
        <v>18864</v>
      </c>
      <c r="APV41" t="s">
        <v>18865</v>
      </c>
      <c r="AQC41" t="s">
        <v>2121</v>
      </c>
      <c r="AQD41" t="s">
        <v>2121</v>
      </c>
      <c r="AQE41" t="s">
        <v>4581</v>
      </c>
      <c r="AQF41" t="s">
        <v>4581</v>
      </c>
      <c r="AQG41" t="s">
        <v>18866</v>
      </c>
      <c r="AQH41" t="s">
        <v>18866</v>
      </c>
      <c r="AQI41" t="s">
        <v>2198</v>
      </c>
      <c r="AQJ41" t="s">
        <v>2198</v>
      </c>
      <c r="AQK41" t="s">
        <v>2121</v>
      </c>
      <c r="AQL41" t="s">
        <v>2121</v>
      </c>
      <c r="AQM41" t="s">
        <v>3657</v>
      </c>
      <c r="AQN41" t="s">
        <v>3657</v>
      </c>
      <c r="AQO41" t="s">
        <v>18866</v>
      </c>
      <c r="AQP41" t="s">
        <v>18866</v>
      </c>
      <c r="AQQ41" t="s">
        <v>2200</v>
      </c>
      <c r="AQR41" t="s">
        <v>2200</v>
      </c>
      <c r="AQU41" t="s">
        <v>1903</v>
      </c>
      <c r="AQW41" t="s">
        <v>1829</v>
      </c>
      <c r="AQX41" t="s">
        <v>2128</v>
      </c>
      <c r="AQY41" t="s">
        <v>1903</v>
      </c>
      <c r="ARA41" t="s">
        <v>1829</v>
      </c>
      <c r="ARB41" t="s">
        <v>2128</v>
      </c>
      <c r="ARE41" t="s">
        <v>2035</v>
      </c>
      <c r="ARF41" t="s">
        <v>1985</v>
      </c>
      <c r="ARI41" t="s">
        <v>2035</v>
      </c>
      <c r="ARJ41" t="s">
        <v>1985</v>
      </c>
      <c r="ARM41" t="s">
        <v>18867</v>
      </c>
      <c r="ARN41" t="s">
        <v>16351</v>
      </c>
      <c r="ARQ41" t="s">
        <v>18867</v>
      </c>
      <c r="ARR41" t="s">
        <v>16351</v>
      </c>
      <c r="ARS41" t="s">
        <v>1985</v>
      </c>
      <c r="ARU41" t="s">
        <v>2077</v>
      </c>
      <c r="ARV41" t="s">
        <v>2188</v>
      </c>
      <c r="ARW41" t="s">
        <v>1985</v>
      </c>
      <c r="ARY41" t="s">
        <v>2077</v>
      </c>
      <c r="ARZ41" t="s">
        <v>2188</v>
      </c>
      <c r="ASC41" t="s">
        <v>18868</v>
      </c>
      <c r="ASD41" t="s">
        <v>3161</v>
      </c>
      <c r="ASG41" t="s">
        <v>18868</v>
      </c>
      <c r="ASH41" t="s">
        <v>3161</v>
      </c>
      <c r="ASK41" t="s">
        <v>18869</v>
      </c>
      <c r="ASL41" t="s">
        <v>9389</v>
      </c>
      <c r="ASO41" t="s">
        <v>18869</v>
      </c>
      <c r="ASP41" t="s">
        <v>9389</v>
      </c>
      <c r="ASS41" t="s">
        <v>2035</v>
      </c>
      <c r="AST41" t="s">
        <v>1985</v>
      </c>
      <c r="ASW41" t="s">
        <v>2035</v>
      </c>
      <c r="ASX41" t="s">
        <v>1985</v>
      </c>
      <c r="ATA41" t="s">
        <v>18870</v>
      </c>
      <c r="ATB41" t="s">
        <v>9329</v>
      </c>
      <c r="ATE41" t="s">
        <v>18870</v>
      </c>
      <c r="ATF41" t="s">
        <v>9329</v>
      </c>
      <c r="ATI41" t="s">
        <v>18868</v>
      </c>
      <c r="ATJ41" t="s">
        <v>3161</v>
      </c>
      <c r="ATM41" t="s">
        <v>18868</v>
      </c>
      <c r="ATN41" t="s">
        <v>3161</v>
      </c>
      <c r="ATQ41" t="s">
        <v>18871</v>
      </c>
      <c r="ATR41" t="s">
        <v>9332</v>
      </c>
      <c r="ATU41" t="s">
        <v>18871</v>
      </c>
      <c r="ATV41" t="s">
        <v>9332</v>
      </c>
      <c r="ATW41" t="s">
        <v>1829</v>
      </c>
      <c r="ATX41" t="s">
        <v>2035</v>
      </c>
      <c r="ATY41" t="s">
        <v>18867</v>
      </c>
      <c r="ATZ41" t="s">
        <v>2077</v>
      </c>
      <c r="AUA41" t="s">
        <v>18868</v>
      </c>
      <c r="AUB41" t="s">
        <v>18869</v>
      </c>
      <c r="AUC41" t="s">
        <v>2035</v>
      </c>
      <c r="AUD41" t="s">
        <v>18870</v>
      </c>
      <c r="AUE41" t="s">
        <v>18868</v>
      </c>
      <c r="AUF41" t="s">
        <v>18871</v>
      </c>
      <c r="AUG41" t="s">
        <v>1903</v>
      </c>
      <c r="AUM41" t="s">
        <v>1985</v>
      </c>
      <c r="AVA41" t="s">
        <v>2128</v>
      </c>
      <c r="AVB41" t="s">
        <v>1985</v>
      </c>
      <c r="AVC41" t="s">
        <v>16351</v>
      </c>
      <c r="AVD41" t="s">
        <v>2188</v>
      </c>
      <c r="AVE41" t="s">
        <v>3161</v>
      </c>
      <c r="AVF41" t="s">
        <v>9389</v>
      </c>
      <c r="AVG41" t="s">
        <v>1985</v>
      </c>
      <c r="AVH41" t="s">
        <v>9329</v>
      </c>
      <c r="AVI41" t="s">
        <v>3161</v>
      </c>
      <c r="AVJ41" t="s">
        <v>9332</v>
      </c>
      <c r="AVK41" t="s">
        <v>3585</v>
      </c>
      <c r="AVM41" t="s">
        <v>2224</v>
      </c>
      <c r="AVN41" t="s">
        <v>4592</v>
      </c>
      <c r="AVP41" t="s">
        <v>2227</v>
      </c>
      <c r="AWI41" t="s">
        <v>2121</v>
      </c>
      <c r="AWJ41" t="s">
        <v>2121</v>
      </c>
      <c r="AWK41" t="s">
        <v>1808</v>
      </c>
      <c r="AWL41" t="s">
        <v>2121</v>
      </c>
      <c r="AWM41" t="s">
        <v>4595</v>
      </c>
      <c r="AWN41" t="s">
        <v>1808</v>
      </c>
      <c r="AWO41" t="s">
        <v>2230</v>
      </c>
      <c r="AWR41" t="s">
        <v>2016</v>
      </c>
      <c r="AWS41" t="s">
        <v>2016</v>
      </c>
      <c r="AWT41" t="s">
        <v>1808</v>
      </c>
      <c r="AWU41" t="s">
        <v>2016</v>
      </c>
      <c r="AWV41" t="s">
        <v>4125</v>
      </c>
      <c r="AWW41" t="s">
        <v>1808</v>
      </c>
      <c r="AWX41" t="s">
        <v>2230</v>
      </c>
      <c r="AWY41" t="s">
        <v>1971</v>
      </c>
      <c r="AWZ41" t="s">
        <v>1971</v>
      </c>
    </row>
    <row r="42" spans="1:1472" x14ac:dyDescent="0.3">
      <c r="A42" t="s">
        <v>1708</v>
      </c>
      <c r="B42" t="s">
        <v>18872</v>
      </c>
      <c r="C42" t="s">
        <v>18873</v>
      </c>
      <c r="D42" t="s">
        <v>18874</v>
      </c>
      <c r="E42" t="s">
        <v>18875</v>
      </c>
      <c r="F42" t="s">
        <v>18876</v>
      </c>
      <c r="G42" t="s">
        <v>18877</v>
      </c>
      <c r="H42" t="s">
        <v>1715</v>
      </c>
      <c r="I42" t="s">
        <v>18878</v>
      </c>
      <c r="J42" t="s">
        <v>8146</v>
      </c>
      <c r="K42" t="s">
        <v>1717</v>
      </c>
      <c r="L42" t="s">
        <v>2329</v>
      </c>
      <c r="M42">
        <f t="shared" ref="M42:P61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N42">
        <f t="shared" si="2"/>
        <v>0.28508460278186476</v>
      </c>
      <c r="O42">
        <f t="shared" si="2"/>
        <v>0.28508460278186476</v>
      </c>
      <c r="P42">
        <f t="shared" si="2"/>
        <v>0.28508460278186476</v>
      </c>
      <c r="Q42" t="s">
        <v>18879</v>
      </c>
      <c r="R42" t="s">
        <v>18880</v>
      </c>
      <c r="S42" t="s">
        <v>18881</v>
      </c>
      <c r="T42" t="s">
        <v>18882</v>
      </c>
      <c r="U42" t="s">
        <v>18883</v>
      </c>
      <c r="V42" t="s">
        <v>18884</v>
      </c>
      <c r="W42" t="s">
        <v>18885</v>
      </c>
      <c r="X42" t="s">
        <v>18886</v>
      </c>
      <c r="Y42" t="s">
        <v>18887</v>
      </c>
      <c r="Z42" t="s">
        <v>18888</v>
      </c>
      <c r="AA42" t="s">
        <v>9439</v>
      </c>
      <c r="AB42" t="s">
        <v>18889</v>
      </c>
      <c r="AC42" t="s">
        <v>18890</v>
      </c>
      <c r="AD42" t="s">
        <v>18891</v>
      </c>
      <c r="AE42" t="s">
        <v>18892</v>
      </c>
      <c r="AF42" t="s">
        <v>18893</v>
      </c>
      <c r="AG42" t="s">
        <v>18890</v>
      </c>
      <c r="AH42" t="s">
        <v>18894</v>
      </c>
      <c r="AI42" t="s">
        <v>18891</v>
      </c>
      <c r="AJ42" t="s">
        <v>18895</v>
      </c>
      <c r="AK42" t="s">
        <v>18892</v>
      </c>
      <c r="AL42" t="s">
        <v>18896</v>
      </c>
      <c r="AM42" t="s">
        <v>18893</v>
      </c>
      <c r="AN42" t="s">
        <v>18897</v>
      </c>
      <c r="AO42" t="s">
        <v>18898</v>
      </c>
      <c r="AP42" t="s">
        <v>18899</v>
      </c>
      <c r="AQ42" t="s">
        <v>18900</v>
      </c>
      <c r="AR42" t="s">
        <v>18901</v>
      </c>
      <c r="AS42" t="s">
        <v>18902</v>
      </c>
      <c r="AT42" t="s">
        <v>18903</v>
      </c>
      <c r="AU42" t="s">
        <v>18904</v>
      </c>
      <c r="AV42" t="s">
        <v>18905</v>
      </c>
      <c r="AW42" t="s">
        <v>18906</v>
      </c>
      <c r="AX42" t="s">
        <v>18907</v>
      </c>
      <c r="AY42" t="s">
        <v>18908</v>
      </c>
      <c r="AZ42" t="s">
        <v>18909</v>
      </c>
      <c r="BA42" t="s">
        <v>18910</v>
      </c>
      <c r="BB42" t="s">
        <v>18911</v>
      </c>
      <c r="BC42" t="s">
        <v>18912</v>
      </c>
      <c r="BD42" t="s">
        <v>18913</v>
      </c>
      <c r="BE42" t="s">
        <v>1755</v>
      </c>
      <c r="BF42" t="s">
        <v>18914</v>
      </c>
      <c r="BG42" t="s">
        <v>18915</v>
      </c>
      <c r="BH42" t="s">
        <v>18916</v>
      </c>
      <c r="BI42" t="s">
        <v>18917</v>
      </c>
      <c r="BJ42" t="s">
        <v>18918</v>
      </c>
      <c r="BK42" t="s">
        <v>1755</v>
      </c>
      <c r="BL42" t="s">
        <v>18919</v>
      </c>
      <c r="BM42" t="s">
        <v>1755</v>
      </c>
      <c r="BN42" t="s">
        <v>18920</v>
      </c>
      <c r="BO42" t="s">
        <v>18921</v>
      </c>
      <c r="BP42" t="s">
        <v>18922</v>
      </c>
      <c r="BQ42" t="s">
        <v>18923</v>
      </c>
      <c r="BR42" t="s">
        <v>18924</v>
      </c>
      <c r="BS42" t="s">
        <v>18925</v>
      </c>
      <c r="BT42" t="s">
        <v>18926</v>
      </c>
      <c r="BU42" t="s">
        <v>18927</v>
      </c>
      <c r="BV42" t="s">
        <v>1755</v>
      </c>
      <c r="BW42" t="s">
        <v>18928</v>
      </c>
      <c r="BX42" t="s">
        <v>18929</v>
      </c>
      <c r="BY42" t="s">
        <v>18930</v>
      </c>
      <c r="BZ42" t="s">
        <v>18931</v>
      </c>
      <c r="CA42" t="s">
        <v>18932</v>
      </c>
      <c r="CB42" t="s">
        <v>1755</v>
      </c>
      <c r="CC42" t="s">
        <v>1755</v>
      </c>
      <c r="CD42" t="s">
        <v>18581</v>
      </c>
      <c r="CE42" t="s">
        <v>18582</v>
      </c>
      <c r="CF42" t="s">
        <v>18933</v>
      </c>
      <c r="CG42" t="s">
        <v>18934</v>
      </c>
      <c r="CH42" t="s">
        <v>18935</v>
      </c>
      <c r="CI42" t="s">
        <v>18586</v>
      </c>
      <c r="CJ42" t="s">
        <v>18587</v>
      </c>
      <c r="CK42" t="s">
        <v>18588</v>
      </c>
      <c r="CL42" t="s">
        <v>1755</v>
      </c>
      <c r="CM42" t="s">
        <v>18936</v>
      </c>
      <c r="CN42" t="s">
        <v>18937</v>
      </c>
      <c r="CO42" t="s">
        <v>18938</v>
      </c>
      <c r="CP42" t="s">
        <v>18939</v>
      </c>
      <c r="CQ42" t="s">
        <v>18593</v>
      </c>
      <c r="CR42" t="s">
        <v>1755</v>
      </c>
      <c r="CS42" t="s">
        <v>1755</v>
      </c>
      <c r="CT42" t="s">
        <v>18940</v>
      </c>
      <c r="CU42" t="s">
        <v>18941</v>
      </c>
      <c r="CV42" t="s">
        <v>18942</v>
      </c>
      <c r="CW42" t="s">
        <v>18943</v>
      </c>
      <c r="CX42" t="s">
        <v>18944</v>
      </c>
      <c r="CY42" t="s">
        <v>18945</v>
      </c>
      <c r="CZ42" t="s">
        <v>18946</v>
      </c>
      <c r="DA42" t="s">
        <v>18947</v>
      </c>
      <c r="DB42" t="s">
        <v>1755</v>
      </c>
      <c r="DC42" t="s">
        <v>18948</v>
      </c>
      <c r="DD42" t="s">
        <v>18949</v>
      </c>
      <c r="DE42" t="s">
        <v>18950</v>
      </c>
      <c r="DF42" t="s">
        <v>18951</v>
      </c>
      <c r="DG42" t="s">
        <v>18952</v>
      </c>
      <c r="DH42" t="s">
        <v>1755</v>
      </c>
      <c r="DI42" t="s">
        <v>1755</v>
      </c>
      <c r="DJ42" t="s">
        <v>18953</v>
      </c>
      <c r="DK42" t="s">
        <v>18954</v>
      </c>
      <c r="DL42" t="s">
        <v>18955</v>
      </c>
      <c r="DM42" t="s">
        <v>2589</v>
      </c>
      <c r="DN42" t="s">
        <v>18956</v>
      </c>
      <c r="DO42" t="s">
        <v>18957</v>
      </c>
      <c r="DP42" t="s">
        <v>1874</v>
      </c>
      <c r="DQ42" t="s">
        <v>3693</v>
      </c>
      <c r="DR42" t="s">
        <v>18958</v>
      </c>
      <c r="DS42" t="s">
        <v>18959</v>
      </c>
      <c r="DU42" t="s">
        <v>18960</v>
      </c>
      <c r="DV42" t="s">
        <v>18961</v>
      </c>
      <c r="DW42" t="s">
        <v>18962</v>
      </c>
      <c r="DX42" t="s">
        <v>1755</v>
      </c>
      <c r="DY42" t="s">
        <v>1812</v>
      </c>
      <c r="DZ42" t="s">
        <v>18960</v>
      </c>
      <c r="EA42" t="s">
        <v>18963</v>
      </c>
      <c r="EB42" t="s">
        <v>1755</v>
      </c>
      <c r="EC42" t="s">
        <v>18964</v>
      </c>
      <c r="ED42" t="s">
        <v>18965</v>
      </c>
      <c r="EE42" t="s">
        <v>18966</v>
      </c>
      <c r="EF42" t="s">
        <v>18967</v>
      </c>
      <c r="EG42" t="s">
        <v>1755</v>
      </c>
      <c r="EH42" t="s">
        <v>18968</v>
      </c>
      <c r="EI42" t="s">
        <v>18969</v>
      </c>
      <c r="EJ42" t="s">
        <v>9797</v>
      </c>
      <c r="EK42" t="s">
        <v>18970</v>
      </c>
      <c r="EL42" t="s">
        <v>18971</v>
      </c>
      <c r="EM42" t="s">
        <v>18972</v>
      </c>
      <c r="EN42" t="s">
        <v>18973</v>
      </c>
      <c r="EO42" t="s">
        <v>18974</v>
      </c>
      <c r="EP42" t="s">
        <v>1755</v>
      </c>
      <c r="EQ42" t="s">
        <v>1812</v>
      </c>
      <c r="ER42" t="s">
        <v>18972</v>
      </c>
      <c r="ES42" t="s">
        <v>18975</v>
      </c>
      <c r="ET42" t="s">
        <v>1755</v>
      </c>
      <c r="EU42" t="s">
        <v>18976</v>
      </c>
      <c r="EV42" t="s">
        <v>18977</v>
      </c>
      <c r="EW42" t="s">
        <v>18978</v>
      </c>
      <c r="EX42" t="s">
        <v>9800</v>
      </c>
      <c r="EY42" t="s">
        <v>1755</v>
      </c>
      <c r="EZ42" t="s">
        <v>18979</v>
      </c>
      <c r="FA42" t="s">
        <v>18980</v>
      </c>
      <c r="FB42" t="s">
        <v>4064</v>
      </c>
      <c r="FC42" t="s">
        <v>18981</v>
      </c>
      <c r="FD42" t="s">
        <v>18982</v>
      </c>
      <c r="FE42" t="s">
        <v>18881</v>
      </c>
      <c r="FF42" t="s">
        <v>18983</v>
      </c>
      <c r="FG42" t="s">
        <v>18984</v>
      </c>
      <c r="FH42" t="s">
        <v>1755</v>
      </c>
      <c r="FI42" t="s">
        <v>1812</v>
      </c>
      <c r="FJ42" t="s">
        <v>18881</v>
      </c>
      <c r="FK42" t="s">
        <v>18985</v>
      </c>
      <c r="FL42" t="s">
        <v>1755</v>
      </c>
      <c r="FM42" t="s">
        <v>18986</v>
      </c>
      <c r="FN42" t="s">
        <v>18987</v>
      </c>
      <c r="FO42" t="s">
        <v>5196</v>
      </c>
      <c r="FP42" t="s">
        <v>2758</v>
      </c>
      <c r="FQ42" t="s">
        <v>1755</v>
      </c>
      <c r="FR42" t="s">
        <v>18988</v>
      </c>
      <c r="FS42" t="s">
        <v>18989</v>
      </c>
      <c r="FT42" t="s">
        <v>18990</v>
      </c>
      <c r="FV42" t="s">
        <v>8389</v>
      </c>
      <c r="FX42" t="s">
        <v>18991</v>
      </c>
      <c r="FY42" t="s">
        <v>18992</v>
      </c>
      <c r="FZ42" t="s">
        <v>18993</v>
      </c>
      <c r="GA42" t="s">
        <v>5002</v>
      </c>
      <c r="GC42" t="s">
        <v>18994</v>
      </c>
      <c r="GD42" t="s">
        <v>18995</v>
      </c>
      <c r="GE42" t="s">
        <v>18996</v>
      </c>
      <c r="GF42" t="s">
        <v>1755</v>
      </c>
      <c r="GG42" t="s">
        <v>1812</v>
      </c>
      <c r="GH42" t="s">
        <v>18994</v>
      </c>
      <c r="GI42" t="s">
        <v>18997</v>
      </c>
      <c r="GJ42" t="s">
        <v>1755</v>
      </c>
      <c r="GK42" t="s">
        <v>18998</v>
      </c>
      <c r="GL42" t="s">
        <v>18999</v>
      </c>
      <c r="GM42" t="s">
        <v>19000</v>
      </c>
      <c r="GN42" t="s">
        <v>19001</v>
      </c>
      <c r="GO42" t="s">
        <v>1755</v>
      </c>
      <c r="GP42" t="s">
        <v>19002</v>
      </c>
      <c r="GQ42" t="s">
        <v>19003</v>
      </c>
      <c r="GR42" t="s">
        <v>19004</v>
      </c>
      <c r="GS42" t="s">
        <v>19005</v>
      </c>
      <c r="GT42" t="s">
        <v>19006</v>
      </c>
      <c r="GU42" t="s">
        <v>19007</v>
      </c>
      <c r="GV42" t="s">
        <v>19008</v>
      </c>
      <c r="GW42" t="s">
        <v>19009</v>
      </c>
      <c r="GX42" t="s">
        <v>19010</v>
      </c>
      <c r="GY42" t="s">
        <v>19011</v>
      </c>
      <c r="GZ42" t="s">
        <v>19012</v>
      </c>
      <c r="HA42" t="s">
        <v>19013</v>
      </c>
      <c r="HB42" t="s">
        <v>19014</v>
      </c>
      <c r="HC42" t="s">
        <v>10744</v>
      </c>
      <c r="HD42" t="s">
        <v>19015</v>
      </c>
      <c r="HE42" t="s">
        <v>19016</v>
      </c>
      <c r="HF42" t="s">
        <v>3563</v>
      </c>
      <c r="HG42" t="s">
        <v>19017</v>
      </c>
      <c r="HH42" t="s">
        <v>19018</v>
      </c>
      <c r="HI42" t="s">
        <v>19019</v>
      </c>
      <c r="HJ42" t="s">
        <v>19020</v>
      </c>
      <c r="HK42" t="s">
        <v>2758</v>
      </c>
      <c r="HL42" t="s">
        <v>19021</v>
      </c>
      <c r="HM42" t="s">
        <v>19022</v>
      </c>
      <c r="HN42" t="s">
        <v>2079</v>
      </c>
      <c r="HO42" t="s">
        <v>19023</v>
      </c>
      <c r="HP42" t="s">
        <v>19024</v>
      </c>
      <c r="HQ42" t="s">
        <v>19025</v>
      </c>
      <c r="HR42" t="s">
        <v>19026</v>
      </c>
      <c r="HS42" t="s">
        <v>11605</v>
      </c>
      <c r="HT42" t="s">
        <v>19027</v>
      </c>
      <c r="HU42" t="s">
        <v>19028</v>
      </c>
      <c r="HV42" t="s">
        <v>19029</v>
      </c>
      <c r="HW42" t="s">
        <v>19030</v>
      </c>
      <c r="HX42" t="s">
        <v>19031</v>
      </c>
      <c r="HY42" t="s">
        <v>19032</v>
      </c>
      <c r="HZ42" t="s">
        <v>19033</v>
      </c>
      <c r="IA42" t="s">
        <v>19034</v>
      </c>
      <c r="IB42" t="s">
        <v>19035</v>
      </c>
      <c r="IC42" t="s">
        <v>19035</v>
      </c>
      <c r="ID42" t="s">
        <v>19035</v>
      </c>
      <c r="IE42" t="s">
        <v>19035</v>
      </c>
      <c r="IF42" t="s">
        <v>13037</v>
      </c>
      <c r="IG42" t="s">
        <v>13037</v>
      </c>
      <c r="IH42" t="s">
        <v>13037</v>
      </c>
      <c r="II42" t="s">
        <v>13037</v>
      </c>
      <c r="IJ42" t="s">
        <v>19036</v>
      </c>
      <c r="IK42" t="s">
        <v>19036</v>
      </c>
      <c r="IL42" t="s">
        <v>19036</v>
      </c>
      <c r="IM42" t="s">
        <v>19036</v>
      </c>
      <c r="IN42" t="s">
        <v>19037</v>
      </c>
      <c r="IO42" t="s">
        <v>19037</v>
      </c>
      <c r="IP42" t="s">
        <v>19037</v>
      </c>
      <c r="IQ42" t="s">
        <v>19037</v>
      </c>
      <c r="IR42" t="s">
        <v>11498</v>
      </c>
      <c r="IS42" t="s">
        <v>11498</v>
      </c>
      <c r="IT42" t="s">
        <v>11498</v>
      </c>
      <c r="IU42" t="s">
        <v>11498</v>
      </c>
      <c r="IV42" t="s">
        <v>19038</v>
      </c>
      <c r="IW42" t="s">
        <v>19038</v>
      </c>
      <c r="IX42" t="s">
        <v>19038</v>
      </c>
      <c r="IY42" t="s">
        <v>19038</v>
      </c>
      <c r="IZ42" t="s">
        <v>1755</v>
      </c>
      <c r="JA42" t="s">
        <v>19039</v>
      </c>
      <c r="JB42" t="s">
        <v>1755</v>
      </c>
      <c r="JC42" t="s">
        <v>2136</v>
      </c>
      <c r="JD42" t="s">
        <v>1964</v>
      </c>
      <c r="JE42" t="s">
        <v>19040</v>
      </c>
      <c r="JF42" t="s">
        <v>19041</v>
      </c>
      <c r="JG42" t="s">
        <v>19041</v>
      </c>
      <c r="JH42" t="s">
        <v>19042</v>
      </c>
      <c r="JI42" t="s">
        <v>19042</v>
      </c>
      <c r="JJ42" t="s">
        <v>19042</v>
      </c>
      <c r="JK42" t="s">
        <v>19042</v>
      </c>
      <c r="JL42" t="s">
        <v>19043</v>
      </c>
      <c r="JM42" t="s">
        <v>19043</v>
      </c>
      <c r="JN42" t="s">
        <v>19043</v>
      </c>
      <c r="JO42" t="s">
        <v>19043</v>
      </c>
      <c r="JP42" t="s">
        <v>19044</v>
      </c>
      <c r="JQ42" t="s">
        <v>19044</v>
      </c>
      <c r="JR42" t="s">
        <v>19044</v>
      </c>
      <c r="JS42" t="s">
        <v>19044</v>
      </c>
      <c r="JT42" t="s">
        <v>2982</v>
      </c>
      <c r="JU42" t="s">
        <v>2982</v>
      </c>
      <c r="JV42" t="s">
        <v>2982</v>
      </c>
      <c r="JW42" t="s">
        <v>2982</v>
      </c>
      <c r="JX42" t="s">
        <v>19045</v>
      </c>
      <c r="JY42" t="s">
        <v>19045</v>
      </c>
      <c r="JZ42" t="s">
        <v>19045</v>
      </c>
      <c r="KA42" t="s">
        <v>19045</v>
      </c>
      <c r="KB42" t="s">
        <v>19041</v>
      </c>
      <c r="KC42" t="s">
        <v>19046</v>
      </c>
      <c r="KD42" t="s">
        <v>19046</v>
      </c>
      <c r="KE42" t="s">
        <v>19047</v>
      </c>
      <c r="KF42" t="s">
        <v>19047</v>
      </c>
      <c r="KG42" t="s">
        <v>19048</v>
      </c>
      <c r="KH42" t="s">
        <v>19048</v>
      </c>
      <c r="KI42" t="s">
        <v>19049</v>
      </c>
      <c r="KJ42" t="s">
        <v>19049</v>
      </c>
      <c r="KK42" t="s">
        <v>3451</v>
      </c>
      <c r="KL42" t="s">
        <v>3451</v>
      </c>
      <c r="KM42" t="s">
        <v>19050</v>
      </c>
      <c r="KN42" t="s">
        <v>19050</v>
      </c>
      <c r="KO42" t="s">
        <v>7104</v>
      </c>
      <c r="KP42" t="s">
        <v>7104</v>
      </c>
      <c r="KQ42" t="s">
        <v>16623</v>
      </c>
      <c r="KR42" t="s">
        <v>16623</v>
      </c>
      <c r="KS42" t="s">
        <v>19051</v>
      </c>
      <c r="KT42" t="s">
        <v>19051</v>
      </c>
      <c r="KU42" t="s">
        <v>12154</v>
      </c>
      <c r="KV42" t="s">
        <v>12154</v>
      </c>
      <c r="KW42" t="s">
        <v>19052</v>
      </c>
      <c r="KX42" t="s">
        <v>19052</v>
      </c>
      <c r="KY42" t="s">
        <v>5885</v>
      </c>
      <c r="KZ42" t="s">
        <v>5885</v>
      </c>
      <c r="LA42" t="s">
        <v>1820</v>
      </c>
      <c r="LB42" t="s">
        <v>1820</v>
      </c>
      <c r="LC42" t="s">
        <v>7174</v>
      </c>
      <c r="LD42" t="s">
        <v>7174</v>
      </c>
      <c r="LE42" t="s">
        <v>2004</v>
      </c>
      <c r="LF42" t="s">
        <v>2004</v>
      </c>
      <c r="LG42" t="s">
        <v>19053</v>
      </c>
      <c r="LH42" t="s">
        <v>19053</v>
      </c>
      <c r="LI42" t="s">
        <v>19054</v>
      </c>
      <c r="LJ42" t="s">
        <v>19054</v>
      </c>
      <c r="LK42" t="s">
        <v>1820</v>
      </c>
      <c r="LL42" t="s">
        <v>1820</v>
      </c>
      <c r="LM42" t="s">
        <v>10591</v>
      </c>
      <c r="LN42" t="s">
        <v>10591</v>
      </c>
      <c r="LO42" t="s">
        <v>19053</v>
      </c>
      <c r="LP42" t="s">
        <v>19053</v>
      </c>
      <c r="LQ42" t="s">
        <v>19055</v>
      </c>
      <c r="LR42" t="s">
        <v>19055</v>
      </c>
      <c r="LW42" t="s">
        <v>1971</v>
      </c>
      <c r="LX42" t="s">
        <v>1971</v>
      </c>
      <c r="MK42" t="s">
        <v>19056</v>
      </c>
      <c r="ML42" t="s">
        <v>19056</v>
      </c>
      <c r="MM42" t="s">
        <v>15669</v>
      </c>
      <c r="MN42" t="s">
        <v>15669</v>
      </c>
      <c r="MO42" t="s">
        <v>19057</v>
      </c>
      <c r="MP42" t="s">
        <v>19057</v>
      </c>
      <c r="MQ42" t="s">
        <v>19058</v>
      </c>
      <c r="MR42" t="s">
        <v>19058</v>
      </c>
      <c r="MS42" t="s">
        <v>4576</v>
      </c>
      <c r="MT42" t="s">
        <v>4576</v>
      </c>
      <c r="MU42" t="s">
        <v>19059</v>
      </c>
      <c r="MV42" t="s">
        <v>19059</v>
      </c>
      <c r="MW42" t="s">
        <v>14420</v>
      </c>
      <c r="MX42" t="s">
        <v>14420</v>
      </c>
      <c r="MY42" t="s">
        <v>11669</v>
      </c>
      <c r="MZ42" t="s">
        <v>11669</v>
      </c>
      <c r="NA42" t="s">
        <v>19060</v>
      </c>
      <c r="NB42" t="s">
        <v>19060</v>
      </c>
      <c r="NC42" t="s">
        <v>6404</v>
      </c>
      <c r="ND42" t="s">
        <v>6404</v>
      </c>
      <c r="NE42" t="s">
        <v>19061</v>
      </c>
      <c r="NF42" t="s">
        <v>19061</v>
      </c>
      <c r="NG42" t="s">
        <v>19062</v>
      </c>
      <c r="NH42" t="s">
        <v>1946</v>
      </c>
      <c r="NI42" t="s">
        <v>19062</v>
      </c>
      <c r="NJ42" t="s">
        <v>1946</v>
      </c>
      <c r="NK42" t="s">
        <v>1755</v>
      </c>
      <c r="NL42" t="s">
        <v>1755</v>
      </c>
      <c r="NM42" t="s">
        <v>1755</v>
      </c>
      <c r="NN42" t="s">
        <v>1755</v>
      </c>
      <c r="NO42" t="s">
        <v>1755</v>
      </c>
      <c r="NP42" t="s">
        <v>1755</v>
      </c>
      <c r="NQ42" t="s">
        <v>19063</v>
      </c>
      <c r="NR42" t="s">
        <v>19064</v>
      </c>
      <c r="NS42" t="s">
        <v>19065</v>
      </c>
      <c r="NT42" t="s">
        <v>19066</v>
      </c>
      <c r="NU42" t="s">
        <v>19067</v>
      </c>
      <c r="NV42" t="s">
        <v>1755</v>
      </c>
      <c r="NW42" t="s">
        <v>19064</v>
      </c>
      <c r="NX42" t="s">
        <v>19068</v>
      </c>
      <c r="NY42" t="s">
        <v>19068</v>
      </c>
      <c r="NZ42" t="s">
        <v>3424</v>
      </c>
      <c r="OA42" t="s">
        <v>1829</v>
      </c>
      <c r="OB42" t="s">
        <v>2684</v>
      </c>
      <c r="OC42" t="s">
        <v>19069</v>
      </c>
      <c r="OD42" t="s">
        <v>19070</v>
      </c>
      <c r="OE42" t="s">
        <v>19070</v>
      </c>
      <c r="OF42" t="s">
        <v>19063</v>
      </c>
      <c r="OG42" t="s">
        <v>19071</v>
      </c>
      <c r="OH42" t="s">
        <v>19072</v>
      </c>
      <c r="OI42" t="s">
        <v>19073</v>
      </c>
      <c r="OJ42" t="s">
        <v>19073</v>
      </c>
      <c r="OK42" t="s">
        <v>19073</v>
      </c>
      <c r="OL42" t="s">
        <v>19073</v>
      </c>
      <c r="OM42" t="s">
        <v>3591</v>
      </c>
      <c r="ON42" t="s">
        <v>3591</v>
      </c>
      <c r="OO42" t="s">
        <v>3591</v>
      </c>
      <c r="OP42" t="s">
        <v>3591</v>
      </c>
      <c r="OQ42" t="s">
        <v>19074</v>
      </c>
      <c r="OR42" t="s">
        <v>19074</v>
      </c>
      <c r="OS42" t="s">
        <v>19074</v>
      </c>
      <c r="OT42" t="s">
        <v>19074</v>
      </c>
      <c r="OU42" t="s">
        <v>19075</v>
      </c>
      <c r="OV42" t="s">
        <v>19075</v>
      </c>
      <c r="OW42" t="s">
        <v>19075</v>
      </c>
      <c r="OX42" t="s">
        <v>19075</v>
      </c>
      <c r="OY42" t="s">
        <v>19076</v>
      </c>
      <c r="OZ42" t="s">
        <v>19076</v>
      </c>
      <c r="PA42" t="s">
        <v>19076</v>
      </c>
      <c r="PB42" t="s">
        <v>19076</v>
      </c>
      <c r="PC42" t="s">
        <v>19077</v>
      </c>
      <c r="PD42" t="s">
        <v>19077</v>
      </c>
      <c r="PE42" t="s">
        <v>19077</v>
      </c>
      <c r="PF42" t="s">
        <v>19077</v>
      </c>
      <c r="PG42" t="s">
        <v>1755</v>
      </c>
      <c r="PH42" t="s">
        <v>1755</v>
      </c>
      <c r="PI42" t="s">
        <v>1755</v>
      </c>
      <c r="PJ42" t="s">
        <v>1755</v>
      </c>
      <c r="PK42" t="s">
        <v>1964</v>
      </c>
      <c r="PL42" t="s">
        <v>1964</v>
      </c>
      <c r="PM42" t="s">
        <v>16491</v>
      </c>
      <c r="PN42" t="s">
        <v>16491</v>
      </c>
      <c r="PO42" t="s">
        <v>16491</v>
      </c>
      <c r="PP42" t="s">
        <v>16491</v>
      </c>
      <c r="PQ42" t="s">
        <v>14004</v>
      </c>
      <c r="PR42" t="s">
        <v>14004</v>
      </c>
      <c r="PS42" t="s">
        <v>14004</v>
      </c>
      <c r="PT42" t="s">
        <v>14004</v>
      </c>
      <c r="PU42" t="s">
        <v>13830</v>
      </c>
      <c r="PV42" t="s">
        <v>13830</v>
      </c>
      <c r="PW42" t="s">
        <v>13830</v>
      </c>
      <c r="PX42" t="s">
        <v>13830</v>
      </c>
      <c r="PY42" t="s">
        <v>19078</v>
      </c>
      <c r="PZ42" t="s">
        <v>19078</v>
      </c>
      <c r="QA42" t="s">
        <v>19078</v>
      </c>
      <c r="QB42" t="s">
        <v>19078</v>
      </c>
      <c r="QC42" t="s">
        <v>2224</v>
      </c>
      <c r="QD42" t="s">
        <v>19079</v>
      </c>
      <c r="QE42" t="s">
        <v>19079</v>
      </c>
      <c r="QF42" t="s">
        <v>4035</v>
      </c>
      <c r="QG42" t="s">
        <v>4035</v>
      </c>
      <c r="QH42" t="s">
        <v>19080</v>
      </c>
      <c r="QI42" t="s">
        <v>19080</v>
      </c>
      <c r="QJ42" t="s">
        <v>19081</v>
      </c>
      <c r="QK42" t="s">
        <v>19081</v>
      </c>
      <c r="QL42" t="s">
        <v>12538</v>
      </c>
      <c r="QM42" t="s">
        <v>12538</v>
      </c>
      <c r="QN42" t="s">
        <v>19082</v>
      </c>
      <c r="QO42" t="s">
        <v>19082</v>
      </c>
      <c r="QP42" t="s">
        <v>3904</v>
      </c>
      <c r="QQ42" t="s">
        <v>3904</v>
      </c>
      <c r="QR42" t="s">
        <v>19083</v>
      </c>
      <c r="QS42" t="s">
        <v>19083</v>
      </c>
      <c r="QT42" t="s">
        <v>14341</v>
      </c>
      <c r="QU42" t="s">
        <v>14341</v>
      </c>
      <c r="QV42" t="s">
        <v>19084</v>
      </c>
      <c r="QW42" t="s">
        <v>19084</v>
      </c>
      <c r="QX42" t="s">
        <v>19085</v>
      </c>
      <c r="QY42" t="s">
        <v>19085</v>
      </c>
      <c r="QZ42" t="s">
        <v>2224</v>
      </c>
      <c r="RA42" t="s">
        <v>2224</v>
      </c>
      <c r="RB42" t="s">
        <v>18511</v>
      </c>
      <c r="RC42" t="s">
        <v>18511</v>
      </c>
      <c r="RD42" t="s">
        <v>18737</v>
      </c>
      <c r="RE42" t="s">
        <v>18737</v>
      </c>
      <c r="RF42" t="s">
        <v>5403</v>
      </c>
      <c r="RG42" t="s">
        <v>5403</v>
      </c>
      <c r="RH42" t="s">
        <v>3954</v>
      </c>
      <c r="RI42" t="s">
        <v>3954</v>
      </c>
      <c r="RJ42" t="s">
        <v>2224</v>
      </c>
      <c r="RK42" t="s">
        <v>2224</v>
      </c>
      <c r="RL42" t="s">
        <v>2780</v>
      </c>
      <c r="RM42" t="s">
        <v>2780</v>
      </c>
      <c r="RN42" t="s">
        <v>5403</v>
      </c>
      <c r="RO42" t="s">
        <v>5403</v>
      </c>
      <c r="RP42" t="s">
        <v>3955</v>
      </c>
      <c r="RQ42" t="s">
        <v>3955</v>
      </c>
      <c r="RR42" t="s">
        <v>19086</v>
      </c>
      <c r="RS42" t="s">
        <v>19086</v>
      </c>
      <c r="RT42" t="s">
        <v>19087</v>
      </c>
      <c r="RU42" t="s">
        <v>19087</v>
      </c>
      <c r="RV42" t="s">
        <v>19062</v>
      </c>
      <c r="RW42" t="s">
        <v>1946</v>
      </c>
      <c r="RX42" t="s">
        <v>19062</v>
      </c>
      <c r="RY42" t="s">
        <v>1946</v>
      </c>
      <c r="RZ42" t="s">
        <v>1755</v>
      </c>
      <c r="SA42" t="s">
        <v>1755</v>
      </c>
      <c r="SB42" t="s">
        <v>1755</v>
      </c>
      <c r="SC42" t="s">
        <v>1755</v>
      </c>
      <c r="SD42" t="s">
        <v>1755</v>
      </c>
      <c r="SE42" t="s">
        <v>1755</v>
      </c>
      <c r="SF42" t="s">
        <v>19063</v>
      </c>
      <c r="SG42" t="s">
        <v>19088</v>
      </c>
      <c r="SH42" t="s">
        <v>19089</v>
      </c>
      <c r="SI42" t="s">
        <v>2576</v>
      </c>
      <c r="SJ42" t="s">
        <v>19090</v>
      </c>
      <c r="SK42" t="s">
        <v>1755</v>
      </c>
      <c r="SL42" t="s">
        <v>19088</v>
      </c>
      <c r="SM42" t="s">
        <v>19091</v>
      </c>
      <c r="SN42" t="s">
        <v>19091</v>
      </c>
      <c r="SO42" t="s">
        <v>3148</v>
      </c>
      <c r="SP42" t="s">
        <v>1905</v>
      </c>
      <c r="SQ42" t="s">
        <v>4730</v>
      </c>
      <c r="SR42" t="s">
        <v>18748</v>
      </c>
      <c r="SS42" t="s">
        <v>19092</v>
      </c>
      <c r="ST42" t="s">
        <v>19092</v>
      </c>
      <c r="SU42" t="s">
        <v>19063</v>
      </c>
      <c r="SW42" t="s">
        <v>6215</v>
      </c>
      <c r="SX42" t="s">
        <v>19093</v>
      </c>
      <c r="SY42" t="s">
        <v>19093</v>
      </c>
      <c r="SZ42" t="s">
        <v>19093</v>
      </c>
      <c r="TA42" t="s">
        <v>19093</v>
      </c>
      <c r="TB42" t="s">
        <v>4133</v>
      </c>
      <c r="TC42" t="s">
        <v>4133</v>
      </c>
      <c r="TD42" t="s">
        <v>4133</v>
      </c>
      <c r="TE42" t="s">
        <v>4133</v>
      </c>
      <c r="TF42" t="s">
        <v>3216</v>
      </c>
      <c r="TG42" t="s">
        <v>3216</v>
      </c>
      <c r="TH42" t="s">
        <v>3216</v>
      </c>
      <c r="TI42" t="s">
        <v>3216</v>
      </c>
      <c r="TJ42" t="s">
        <v>19094</v>
      </c>
      <c r="TK42" t="s">
        <v>19094</v>
      </c>
      <c r="TL42" t="s">
        <v>19094</v>
      </c>
      <c r="TM42" t="s">
        <v>19094</v>
      </c>
      <c r="TN42" t="s">
        <v>4878</v>
      </c>
      <c r="TO42" t="s">
        <v>4878</v>
      </c>
      <c r="TP42" t="s">
        <v>4878</v>
      </c>
      <c r="TQ42" t="s">
        <v>4878</v>
      </c>
      <c r="TR42" t="s">
        <v>19095</v>
      </c>
      <c r="TS42" t="s">
        <v>19095</v>
      </c>
      <c r="TT42" t="s">
        <v>19095</v>
      </c>
      <c r="TU42" t="s">
        <v>19095</v>
      </c>
      <c r="TV42" t="s">
        <v>1755</v>
      </c>
      <c r="TW42" t="s">
        <v>1755</v>
      </c>
      <c r="TX42" t="s">
        <v>1755</v>
      </c>
      <c r="TY42" t="s">
        <v>1755</v>
      </c>
      <c r="TZ42" t="s">
        <v>1964</v>
      </c>
      <c r="UA42" t="s">
        <v>1964</v>
      </c>
      <c r="UB42" t="s">
        <v>4133</v>
      </c>
      <c r="UC42" t="s">
        <v>4133</v>
      </c>
      <c r="UD42" t="s">
        <v>4133</v>
      </c>
      <c r="UE42" t="s">
        <v>4133</v>
      </c>
      <c r="UF42" t="s">
        <v>19096</v>
      </c>
      <c r="UG42" t="s">
        <v>19096</v>
      </c>
      <c r="UH42" t="s">
        <v>19096</v>
      </c>
      <c r="UI42" t="s">
        <v>19096</v>
      </c>
      <c r="UJ42" t="s">
        <v>4878</v>
      </c>
      <c r="UK42" t="s">
        <v>4878</v>
      </c>
      <c r="UL42" t="s">
        <v>4878</v>
      </c>
      <c r="UM42" t="s">
        <v>4878</v>
      </c>
      <c r="UN42" t="s">
        <v>19097</v>
      </c>
      <c r="UO42" t="s">
        <v>19097</v>
      </c>
      <c r="UP42" t="s">
        <v>19097</v>
      </c>
      <c r="UQ42" t="s">
        <v>19097</v>
      </c>
      <c r="UR42" t="s">
        <v>1755</v>
      </c>
      <c r="US42" t="s">
        <v>19098</v>
      </c>
      <c r="UT42" t="s">
        <v>19098</v>
      </c>
      <c r="UU42" t="s">
        <v>3107</v>
      </c>
      <c r="UV42" t="s">
        <v>3107</v>
      </c>
      <c r="UW42" t="s">
        <v>19099</v>
      </c>
      <c r="UX42" t="s">
        <v>19099</v>
      </c>
      <c r="UY42" t="s">
        <v>19100</v>
      </c>
      <c r="UZ42" t="s">
        <v>19100</v>
      </c>
      <c r="VA42" t="s">
        <v>4185</v>
      </c>
      <c r="VB42" t="s">
        <v>4185</v>
      </c>
      <c r="VC42" t="s">
        <v>19101</v>
      </c>
      <c r="VD42" t="s">
        <v>19101</v>
      </c>
      <c r="VE42" t="s">
        <v>3107</v>
      </c>
      <c r="VF42" t="s">
        <v>3107</v>
      </c>
      <c r="VG42" t="s">
        <v>19102</v>
      </c>
      <c r="VH42" t="s">
        <v>19102</v>
      </c>
      <c r="VI42" t="s">
        <v>4185</v>
      </c>
      <c r="VJ42" t="s">
        <v>4185</v>
      </c>
      <c r="VK42" t="s">
        <v>19103</v>
      </c>
      <c r="VL42" t="s">
        <v>19103</v>
      </c>
      <c r="VM42" t="s">
        <v>18762</v>
      </c>
      <c r="VN42" t="s">
        <v>18762</v>
      </c>
      <c r="VO42" t="s">
        <v>18762</v>
      </c>
      <c r="VP42" t="s">
        <v>18762</v>
      </c>
      <c r="VQ42" t="s">
        <v>19104</v>
      </c>
      <c r="VR42" t="s">
        <v>19104</v>
      </c>
      <c r="VS42" t="s">
        <v>19105</v>
      </c>
      <c r="VT42" t="s">
        <v>19105</v>
      </c>
      <c r="VU42" t="s">
        <v>19062</v>
      </c>
      <c r="VV42" t="s">
        <v>1946</v>
      </c>
      <c r="VW42" t="s">
        <v>19062</v>
      </c>
      <c r="VX42" t="s">
        <v>1946</v>
      </c>
      <c r="VY42" t="s">
        <v>1755</v>
      </c>
      <c r="VZ42" t="s">
        <v>1755</v>
      </c>
      <c r="WA42" t="s">
        <v>1755</v>
      </c>
      <c r="WB42" t="s">
        <v>1755</v>
      </c>
      <c r="WC42" t="s">
        <v>1755</v>
      </c>
      <c r="WD42" t="s">
        <v>1755</v>
      </c>
      <c r="WE42" t="s">
        <v>19063</v>
      </c>
      <c r="WF42" t="s">
        <v>19106</v>
      </c>
      <c r="WG42" t="s">
        <v>19107</v>
      </c>
      <c r="WH42" t="s">
        <v>3107</v>
      </c>
      <c r="WI42" t="s">
        <v>19108</v>
      </c>
      <c r="WJ42" t="s">
        <v>1755</v>
      </c>
      <c r="WK42" t="s">
        <v>19106</v>
      </c>
      <c r="WL42" t="s">
        <v>19109</v>
      </c>
      <c r="WM42" t="s">
        <v>19109</v>
      </c>
      <c r="WN42" t="s">
        <v>15622</v>
      </c>
      <c r="WO42" t="s">
        <v>1850</v>
      </c>
      <c r="WP42" t="s">
        <v>9680</v>
      </c>
      <c r="WQ42" t="s">
        <v>16056</v>
      </c>
      <c r="WR42" t="s">
        <v>19110</v>
      </c>
      <c r="WS42" t="s">
        <v>19110</v>
      </c>
      <c r="WT42" t="s">
        <v>19063</v>
      </c>
      <c r="WU42" t="s">
        <v>5732</v>
      </c>
      <c r="WV42" t="s">
        <v>13110</v>
      </c>
      <c r="WW42" t="s">
        <v>19111</v>
      </c>
      <c r="WX42" t="s">
        <v>19111</v>
      </c>
      <c r="WY42" t="s">
        <v>19111</v>
      </c>
      <c r="WZ42" t="s">
        <v>19111</v>
      </c>
      <c r="XA42" t="s">
        <v>7131</v>
      </c>
      <c r="XB42" t="s">
        <v>7131</v>
      </c>
      <c r="XC42" t="s">
        <v>7131</v>
      </c>
      <c r="XD42" t="s">
        <v>7131</v>
      </c>
      <c r="XE42" t="s">
        <v>19112</v>
      </c>
      <c r="XF42" t="s">
        <v>19112</v>
      </c>
      <c r="XG42" t="s">
        <v>19112</v>
      </c>
      <c r="XH42" t="s">
        <v>19112</v>
      </c>
      <c r="XI42" t="s">
        <v>19113</v>
      </c>
      <c r="XJ42" t="s">
        <v>19113</v>
      </c>
      <c r="XK42" t="s">
        <v>19113</v>
      </c>
      <c r="XL42" t="s">
        <v>19113</v>
      </c>
      <c r="XM42" t="s">
        <v>3114</v>
      </c>
      <c r="XN42" t="s">
        <v>3114</v>
      </c>
      <c r="XO42" t="s">
        <v>3114</v>
      </c>
      <c r="XP42" t="s">
        <v>3114</v>
      </c>
      <c r="XQ42" t="s">
        <v>19114</v>
      </c>
      <c r="XR42" t="s">
        <v>19114</v>
      </c>
      <c r="XS42" t="s">
        <v>19114</v>
      </c>
      <c r="XT42" t="s">
        <v>19114</v>
      </c>
      <c r="XU42" t="s">
        <v>1755</v>
      </c>
      <c r="XV42" t="s">
        <v>3585</v>
      </c>
      <c r="XW42" t="s">
        <v>1755</v>
      </c>
      <c r="XX42" t="s">
        <v>1808</v>
      </c>
      <c r="XY42" t="s">
        <v>1964</v>
      </c>
      <c r="XZ42" t="s">
        <v>3585</v>
      </c>
      <c r="YA42" t="s">
        <v>2888</v>
      </c>
      <c r="YB42" t="s">
        <v>2888</v>
      </c>
      <c r="YC42" t="s">
        <v>2087</v>
      </c>
      <c r="YD42" t="s">
        <v>2087</v>
      </c>
      <c r="YE42" t="s">
        <v>2087</v>
      </c>
      <c r="YF42" t="s">
        <v>2087</v>
      </c>
      <c r="YG42" t="s">
        <v>15974</v>
      </c>
      <c r="YH42" t="s">
        <v>15974</v>
      </c>
      <c r="YI42" t="s">
        <v>15974</v>
      </c>
      <c r="YJ42" t="s">
        <v>15974</v>
      </c>
      <c r="YK42" t="s">
        <v>19115</v>
      </c>
      <c r="YL42" t="s">
        <v>19115</v>
      </c>
      <c r="YM42" t="s">
        <v>19115</v>
      </c>
      <c r="YN42" t="s">
        <v>19115</v>
      </c>
      <c r="YO42" t="s">
        <v>9702</v>
      </c>
      <c r="YP42" t="s">
        <v>9702</v>
      </c>
      <c r="YQ42" t="s">
        <v>9702</v>
      </c>
      <c r="YR42" t="s">
        <v>9702</v>
      </c>
      <c r="YS42" t="s">
        <v>19116</v>
      </c>
      <c r="YT42" t="s">
        <v>19116</v>
      </c>
      <c r="YU42" t="s">
        <v>19116</v>
      </c>
      <c r="YV42" t="s">
        <v>19116</v>
      </c>
      <c r="YW42" t="s">
        <v>3212</v>
      </c>
      <c r="YX42" t="s">
        <v>19117</v>
      </c>
      <c r="YY42" t="s">
        <v>19117</v>
      </c>
      <c r="YZ42" t="s">
        <v>7847</v>
      </c>
      <c r="ZA42" t="s">
        <v>7847</v>
      </c>
      <c r="ZB42" t="s">
        <v>19118</v>
      </c>
      <c r="ZC42" t="s">
        <v>19118</v>
      </c>
      <c r="ZD42" t="s">
        <v>19119</v>
      </c>
      <c r="ZE42" t="s">
        <v>19119</v>
      </c>
      <c r="ZF42" t="s">
        <v>19120</v>
      </c>
      <c r="ZG42" t="s">
        <v>19120</v>
      </c>
      <c r="ZH42" t="s">
        <v>19121</v>
      </c>
      <c r="ZI42" t="s">
        <v>19121</v>
      </c>
      <c r="ZJ42" t="s">
        <v>2589</v>
      </c>
      <c r="ZK42" t="s">
        <v>2589</v>
      </c>
      <c r="ZL42" t="s">
        <v>2684</v>
      </c>
      <c r="ZM42" t="s">
        <v>2684</v>
      </c>
      <c r="ZN42" t="s">
        <v>19122</v>
      </c>
      <c r="ZO42" t="s">
        <v>19122</v>
      </c>
      <c r="ZP42" t="s">
        <v>16435</v>
      </c>
      <c r="ZQ42" t="s">
        <v>16435</v>
      </c>
      <c r="ZR42" t="s">
        <v>19123</v>
      </c>
      <c r="ZS42" t="s">
        <v>19123</v>
      </c>
      <c r="ZT42" t="s">
        <v>19124</v>
      </c>
      <c r="ZU42" t="s">
        <v>19124</v>
      </c>
      <c r="ZV42" t="s">
        <v>2287</v>
      </c>
      <c r="ZW42" t="s">
        <v>2287</v>
      </c>
      <c r="ZX42" t="s">
        <v>19125</v>
      </c>
      <c r="ZY42" t="s">
        <v>19125</v>
      </c>
      <c r="ZZ42" t="s">
        <v>19126</v>
      </c>
      <c r="AAA42" t="s">
        <v>19126</v>
      </c>
      <c r="AAB42" t="s">
        <v>19127</v>
      </c>
      <c r="AAC42" t="s">
        <v>19127</v>
      </c>
      <c r="AAD42" t="s">
        <v>19128</v>
      </c>
      <c r="AAE42" t="s">
        <v>19128</v>
      </c>
      <c r="AAF42" t="s">
        <v>2287</v>
      </c>
      <c r="AAG42" t="s">
        <v>2287</v>
      </c>
      <c r="AAH42" t="s">
        <v>19129</v>
      </c>
      <c r="AAI42" t="s">
        <v>19129</v>
      </c>
      <c r="AAJ42" t="s">
        <v>19127</v>
      </c>
      <c r="AAK42" t="s">
        <v>19127</v>
      </c>
      <c r="AAL42" t="s">
        <v>19130</v>
      </c>
      <c r="AAM42" t="s">
        <v>19130</v>
      </c>
      <c r="AAN42" t="s">
        <v>2136</v>
      </c>
      <c r="AAO42" t="s">
        <v>2136</v>
      </c>
      <c r="AAP42" t="s">
        <v>2136</v>
      </c>
      <c r="AAQ42" t="s">
        <v>2136</v>
      </c>
      <c r="AAR42" t="s">
        <v>19131</v>
      </c>
      <c r="AAS42" t="s">
        <v>19131</v>
      </c>
      <c r="AAT42" t="s">
        <v>2167</v>
      </c>
      <c r="AAU42" t="s">
        <v>2167</v>
      </c>
      <c r="AAV42" t="s">
        <v>19132</v>
      </c>
      <c r="AAW42" t="s">
        <v>19132</v>
      </c>
      <c r="AAX42" t="s">
        <v>19133</v>
      </c>
      <c r="AAY42" t="s">
        <v>19133</v>
      </c>
      <c r="AAZ42" t="s">
        <v>13426</v>
      </c>
      <c r="ABA42" t="s">
        <v>13426</v>
      </c>
      <c r="ABB42" t="s">
        <v>19134</v>
      </c>
      <c r="ABC42" t="s">
        <v>19134</v>
      </c>
      <c r="ABD42" t="s">
        <v>2249</v>
      </c>
      <c r="ABE42" t="s">
        <v>2249</v>
      </c>
      <c r="ABF42" t="s">
        <v>2513</v>
      </c>
      <c r="ABG42" t="s">
        <v>2513</v>
      </c>
      <c r="ABH42" t="s">
        <v>19135</v>
      </c>
      <c r="ABI42" t="s">
        <v>19135</v>
      </c>
      <c r="ABJ42" t="s">
        <v>19136</v>
      </c>
      <c r="ABK42" t="s">
        <v>19136</v>
      </c>
      <c r="ABL42" t="s">
        <v>19137</v>
      </c>
      <c r="ABM42" t="s">
        <v>19137</v>
      </c>
      <c r="ABN42" t="s">
        <v>19062</v>
      </c>
      <c r="ABO42" t="s">
        <v>1946</v>
      </c>
      <c r="ABP42" t="s">
        <v>19062</v>
      </c>
      <c r="ABQ42" t="s">
        <v>1946</v>
      </c>
      <c r="ABR42" t="s">
        <v>1755</v>
      </c>
      <c r="ABS42" t="s">
        <v>1755</v>
      </c>
      <c r="ABT42" t="s">
        <v>1755</v>
      </c>
      <c r="ABU42" t="s">
        <v>1755</v>
      </c>
      <c r="ABV42" t="s">
        <v>1755</v>
      </c>
      <c r="ABW42" t="s">
        <v>1755</v>
      </c>
      <c r="ABX42" t="s">
        <v>19063</v>
      </c>
      <c r="ABY42" t="s">
        <v>19138</v>
      </c>
      <c r="ABZ42" t="s">
        <v>19139</v>
      </c>
      <c r="ACA42" t="s">
        <v>7224</v>
      </c>
      <c r="ACB42" t="s">
        <v>19140</v>
      </c>
      <c r="ACC42" t="s">
        <v>1755</v>
      </c>
      <c r="ACD42" t="s">
        <v>19138</v>
      </c>
      <c r="ACE42" t="s">
        <v>19141</v>
      </c>
      <c r="ACF42" t="s">
        <v>19141</v>
      </c>
      <c r="ACG42" t="s">
        <v>9646</v>
      </c>
      <c r="ACH42" t="s">
        <v>1850</v>
      </c>
      <c r="ACI42" t="s">
        <v>4340</v>
      </c>
      <c r="ACJ42" t="s">
        <v>16089</v>
      </c>
      <c r="ACK42" t="s">
        <v>19142</v>
      </c>
      <c r="ACL42" t="s">
        <v>19142</v>
      </c>
      <c r="ACM42" t="s">
        <v>19063</v>
      </c>
      <c r="ACN42" t="s">
        <v>2937</v>
      </c>
      <c r="ACO42" t="s">
        <v>19143</v>
      </c>
      <c r="ACP42" t="s">
        <v>1918</v>
      </c>
      <c r="ACR42" t="s">
        <v>5946</v>
      </c>
      <c r="ACS42" t="s">
        <v>10122</v>
      </c>
      <c r="ACT42" t="s">
        <v>1918</v>
      </c>
      <c r="ACV42" t="s">
        <v>5946</v>
      </c>
      <c r="ACW42" t="s">
        <v>10122</v>
      </c>
      <c r="ACY42" t="s">
        <v>19144</v>
      </c>
      <c r="ACZ42" t="s">
        <v>6650</v>
      </c>
      <c r="ADB42" t="s">
        <v>19144</v>
      </c>
      <c r="ADC42" t="s">
        <v>6650</v>
      </c>
      <c r="ADE42" t="s">
        <v>19145</v>
      </c>
      <c r="ADF42" t="s">
        <v>19146</v>
      </c>
      <c r="ADH42" t="s">
        <v>19145</v>
      </c>
      <c r="ADI42" t="s">
        <v>19146</v>
      </c>
      <c r="ADJ42" t="s">
        <v>1918</v>
      </c>
      <c r="ADL42" t="s">
        <v>19147</v>
      </c>
      <c r="ADM42" t="s">
        <v>5035</v>
      </c>
      <c r="ADN42" t="s">
        <v>1918</v>
      </c>
      <c r="ADP42" t="s">
        <v>19147</v>
      </c>
      <c r="ADQ42" t="s">
        <v>5035</v>
      </c>
      <c r="ADS42" t="s">
        <v>19148</v>
      </c>
      <c r="ADT42" t="s">
        <v>19149</v>
      </c>
      <c r="ADV42" t="s">
        <v>19148</v>
      </c>
      <c r="ADW42" t="s">
        <v>19149</v>
      </c>
      <c r="ADY42" t="s">
        <v>19150</v>
      </c>
      <c r="ADZ42" t="s">
        <v>19151</v>
      </c>
      <c r="AEB42" t="s">
        <v>19150</v>
      </c>
      <c r="AEC42" t="s">
        <v>19151</v>
      </c>
      <c r="AEI42" t="s">
        <v>19144</v>
      </c>
      <c r="AEJ42" t="s">
        <v>6650</v>
      </c>
      <c r="AEL42" t="s">
        <v>19144</v>
      </c>
      <c r="AEM42" t="s">
        <v>6650</v>
      </c>
      <c r="AEO42" t="s">
        <v>19152</v>
      </c>
      <c r="AEP42" t="s">
        <v>19153</v>
      </c>
      <c r="AER42" t="s">
        <v>19152</v>
      </c>
      <c r="AES42" t="s">
        <v>19153</v>
      </c>
      <c r="AEU42" t="s">
        <v>19148</v>
      </c>
      <c r="AEV42" t="s">
        <v>19149</v>
      </c>
      <c r="AEX42" t="s">
        <v>19148</v>
      </c>
      <c r="AEY42" t="s">
        <v>19149</v>
      </c>
      <c r="AFA42" t="s">
        <v>19154</v>
      </c>
      <c r="AFB42" t="s">
        <v>19155</v>
      </c>
      <c r="AFD42" t="s">
        <v>19154</v>
      </c>
      <c r="AFE42" t="s">
        <v>19155</v>
      </c>
      <c r="AFN42" t="s">
        <v>5946</v>
      </c>
      <c r="AFO42" t="s">
        <v>19144</v>
      </c>
      <c r="AFP42" t="s">
        <v>19145</v>
      </c>
      <c r="AFQ42" t="s">
        <v>19147</v>
      </c>
      <c r="AFR42" t="s">
        <v>19148</v>
      </c>
      <c r="AFS42" t="s">
        <v>19150</v>
      </c>
      <c r="AFU42" t="s">
        <v>19144</v>
      </c>
      <c r="AFV42" t="s">
        <v>19152</v>
      </c>
      <c r="AFW42" t="s">
        <v>19148</v>
      </c>
      <c r="AFX42" t="s">
        <v>19154</v>
      </c>
      <c r="AFY42" t="s">
        <v>19156</v>
      </c>
      <c r="AFZ42" t="s">
        <v>2137</v>
      </c>
      <c r="AGA42" t="s">
        <v>19157</v>
      </c>
      <c r="AGB42" t="s">
        <v>3230</v>
      </c>
      <c r="AGC42" t="s">
        <v>19158</v>
      </c>
      <c r="AGD42" t="s">
        <v>19159</v>
      </c>
      <c r="AGE42" t="s">
        <v>2137</v>
      </c>
      <c r="AGF42" t="s">
        <v>3102</v>
      </c>
      <c r="AGG42" t="s">
        <v>19158</v>
      </c>
      <c r="AGH42" t="s">
        <v>19160</v>
      </c>
      <c r="AGI42" t="s">
        <v>1918</v>
      </c>
      <c r="AGM42" t="s">
        <v>1918</v>
      </c>
      <c r="AGU42" t="s">
        <v>16118</v>
      </c>
      <c r="AGV42" t="s">
        <v>3844</v>
      </c>
      <c r="AGW42" t="s">
        <v>19161</v>
      </c>
      <c r="AGX42" t="s">
        <v>11000</v>
      </c>
      <c r="AGY42" t="s">
        <v>19162</v>
      </c>
      <c r="AGZ42" t="s">
        <v>19163</v>
      </c>
      <c r="AHB42" t="s">
        <v>3844</v>
      </c>
      <c r="AHC42" t="s">
        <v>19164</v>
      </c>
      <c r="AHD42" t="s">
        <v>19162</v>
      </c>
      <c r="AHE42" t="s">
        <v>19165</v>
      </c>
      <c r="AHF42" t="s">
        <v>8557</v>
      </c>
      <c r="AHG42" t="s">
        <v>2285</v>
      </c>
      <c r="AHH42" t="s">
        <v>8557</v>
      </c>
      <c r="AHI42" t="s">
        <v>1808</v>
      </c>
      <c r="AHJ42" t="s">
        <v>19166</v>
      </c>
      <c r="AHK42" t="s">
        <v>8557</v>
      </c>
      <c r="AHL42" t="s">
        <v>19167</v>
      </c>
      <c r="AHM42" t="s">
        <v>1808</v>
      </c>
      <c r="AHN42" t="s">
        <v>19168</v>
      </c>
      <c r="AHO42" t="s">
        <v>19169</v>
      </c>
      <c r="AHP42" t="s">
        <v>1874</v>
      </c>
      <c r="AHQ42" t="s">
        <v>19170</v>
      </c>
      <c r="AHR42" t="s">
        <v>8471</v>
      </c>
      <c r="AHS42" t="s">
        <v>19171</v>
      </c>
      <c r="AHU42" t="s">
        <v>3605</v>
      </c>
      <c r="AHV42" t="s">
        <v>19172</v>
      </c>
      <c r="AHX42" t="s">
        <v>19173</v>
      </c>
      <c r="AHY42" t="s">
        <v>2485</v>
      </c>
      <c r="AHZ42" t="s">
        <v>2121</v>
      </c>
      <c r="AIA42" t="s">
        <v>2673</v>
      </c>
      <c r="AIB42" t="s">
        <v>2123</v>
      </c>
      <c r="AIC42" t="s">
        <v>5405</v>
      </c>
      <c r="AID42" t="s">
        <v>5405</v>
      </c>
      <c r="AIE42" t="s">
        <v>2497</v>
      </c>
      <c r="AIF42" t="s">
        <v>2497</v>
      </c>
      <c r="AIG42" t="s">
        <v>2201</v>
      </c>
      <c r="AIH42" t="s">
        <v>5045</v>
      </c>
      <c r="AII42" t="s">
        <v>2121</v>
      </c>
      <c r="AIK42" t="s">
        <v>2123</v>
      </c>
      <c r="AIM42" t="s">
        <v>2190</v>
      </c>
      <c r="AIO42" t="s">
        <v>7433</v>
      </c>
      <c r="AIP42" t="s">
        <v>4528</v>
      </c>
      <c r="AIQ42" t="s">
        <v>2190</v>
      </c>
      <c r="AIS42" t="s">
        <v>7433</v>
      </c>
      <c r="AIT42" t="s">
        <v>4528</v>
      </c>
      <c r="AIW42" t="s">
        <v>18842</v>
      </c>
      <c r="AIX42" t="s">
        <v>3634</v>
      </c>
      <c r="AJA42" t="s">
        <v>18842</v>
      </c>
      <c r="AJB42" t="s">
        <v>3634</v>
      </c>
      <c r="AJE42" t="s">
        <v>19174</v>
      </c>
      <c r="AJF42" t="s">
        <v>19175</v>
      </c>
      <c r="AJI42" t="s">
        <v>19174</v>
      </c>
      <c r="AJJ42" t="s">
        <v>19175</v>
      </c>
      <c r="AJK42" t="s">
        <v>2729</v>
      </c>
      <c r="AJM42" t="s">
        <v>15956</v>
      </c>
      <c r="AJN42" t="s">
        <v>5732</v>
      </c>
      <c r="AJO42" t="s">
        <v>2729</v>
      </c>
      <c r="AJQ42" t="s">
        <v>15956</v>
      </c>
      <c r="AJR42" t="s">
        <v>5732</v>
      </c>
      <c r="AJU42" t="s">
        <v>18845</v>
      </c>
      <c r="AJV42" t="s">
        <v>19176</v>
      </c>
      <c r="AJY42" t="s">
        <v>18845</v>
      </c>
      <c r="AJZ42" t="s">
        <v>19176</v>
      </c>
      <c r="AKC42" t="s">
        <v>19177</v>
      </c>
      <c r="AKD42" t="s">
        <v>19178</v>
      </c>
      <c r="AKG42" t="s">
        <v>19177</v>
      </c>
      <c r="AKH42" t="s">
        <v>19178</v>
      </c>
      <c r="AKO42" t="s">
        <v>7570</v>
      </c>
      <c r="AKP42" t="s">
        <v>4462</v>
      </c>
      <c r="AKS42" t="s">
        <v>7570</v>
      </c>
      <c r="AKT42" t="s">
        <v>4462</v>
      </c>
      <c r="AKW42" t="s">
        <v>19179</v>
      </c>
      <c r="AKX42" t="s">
        <v>19180</v>
      </c>
      <c r="ALA42" t="s">
        <v>19179</v>
      </c>
      <c r="ALB42" t="s">
        <v>19180</v>
      </c>
      <c r="ALE42" t="s">
        <v>19181</v>
      </c>
      <c r="ALF42" t="s">
        <v>19182</v>
      </c>
      <c r="ALI42" t="s">
        <v>19181</v>
      </c>
      <c r="ALJ42" t="s">
        <v>19182</v>
      </c>
      <c r="ALM42" t="s">
        <v>19183</v>
      </c>
      <c r="ALN42" t="s">
        <v>19184</v>
      </c>
      <c r="ALQ42" t="s">
        <v>19183</v>
      </c>
      <c r="ALR42" t="s">
        <v>19184</v>
      </c>
      <c r="ALS42" t="s">
        <v>7433</v>
      </c>
      <c r="ALT42" t="s">
        <v>18842</v>
      </c>
      <c r="ALU42" t="s">
        <v>19174</v>
      </c>
      <c r="ALV42" t="s">
        <v>15956</v>
      </c>
      <c r="ALW42" t="s">
        <v>18845</v>
      </c>
      <c r="ALX42" t="s">
        <v>19177</v>
      </c>
      <c r="ALZ42" t="s">
        <v>7570</v>
      </c>
      <c r="AMA42" t="s">
        <v>19179</v>
      </c>
      <c r="AMB42" t="s">
        <v>19181</v>
      </c>
      <c r="AMC42" t="s">
        <v>19183</v>
      </c>
      <c r="AMD42" t="s">
        <v>2087</v>
      </c>
      <c r="AMG42" t="s">
        <v>3394</v>
      </c>
      <c r="AMN42" t="s">
        <v>2190</v>
      </c>
      <c r="AMT42" t="s">
        <v>2729</v>
      </c>
      <c r="ANH42" t="s">
        <v>5405</v>
      </c>
      <c r="ANI42" t="s">
        <v>15252</v>
      </c>
      <c r="ANJ42" t="s">
        <v>19185</v>
      </c>
      <c r="ANK42" t="s">
        <v>5855</v>
      </c>
      <c r="ANL42" t="s">
        <v>19186</v>
      </c>
      <c r="ANM42" t="s">
        <v>19187</v>
      </c>
      <c r="ANO42" t="s">
        <v>4362</v>
      </c>
      <c r="ANP42" t="s">
        <v>19188</v>
      </c>
      <c r="ANQ42" t="s">
        <v>19189</v>
      </c>
      <c r="ANR42" t="s">
        <v>19190</v>
      </c>
      <c r="ANS42" t="s">
        <v>2077</v>
      </c>
      <c r="ANT42" t="s">
        <v>7228</v>
      </c>
      <c r="ANU42" t="s">
        <v>2077</v>
      </c>
      <c r="ANV42" t="s">
        <v>1808</v>
      </c>
      <c r="ANW42" t="s">
        <v>19191</v>
      </c>
      <c r="ANX42" t="s">
        <v>2077</v>
      </c>
      <c r="ANY42" t="s">
        <v>5916</v>
      </c>
      <c r="ANZ42" t="s">
        <v>1808</v>
      </c>
      <c r="AOA42" t="s">
        <v>2230</v>
      </c>
      <c r="AOB42" t="s">
        <v>19192</v>
      </c>
      <c r="AOC42" t="s">
        <v>19193</v>
      </c>
      <c r="AOD42" t="s">
        <v>19194</v>
      </c>
      <c r="AOE42" t="s">
        <v>19195</v>
      </c>
      <c r="AOF42" t="s">
        <v>19196</v>
      </c>
      <c r="AOH42" t="s">
        <v>2029</v>
      </c>
      <c r="AOI42" t="s">
        <v>19197</v>
      </c>
      <c r="AOK42" t="s">
        <v>2740</v>
      </c>
      <c r="AOM42" t="s">
        <v>2658</v>
      </c>
      <c r="AOR42" t="s">
        <v>1981</v>
      </c>
      <c r="AOU42" t="s">
        <v>1845</v>
      </c>
      <c r="AOV42" t="s">
        <v>1845</v>
      </c>
      <c r="AOW42" t="s">
        <v>2485</v>
      </c>
      <c r="AOX42" t="s">
        <v>2485</v>
      </c>
      <c r="AOY42" t="s">
        <v>2485</v>
      </c>
      <c r="AOZ42" t="s">
        <v>2485</v>
      </c>
      <c r="APA42" t="s">
        <v>2225</v>
      </c>
      <c r="APB42" t="s">
        <v>2225</v>
      </c>
      <c r="APC42" t="s">
        <v>2653</v>
      </c>
      <c r="APD42" t="s">
        <v>2653</v>
      </c>
      <c r="APE42" t="s">
        <v>19198</v>
      </c>
      <c r="APF42" t="s">
        <v>19198</v>
      </c>
      <c r="APG42" t="s">
        <v>17841</v>
      </c>
      <c r="APH42" t="s">
        <v>17841</v>
      </c>
      <c r="API42" t="s">
        <v>19199</v>
      </c>
      <c r="APJ42" t="s">
        <v>19199</v>
      </c>
      <c r="APK42" t="s">
        <v>2128</v>
      </c>
      <c r="APL42" t="s">
        <v>2128</v>
      </c>
      <c r="APM42" t="s">
        <v>2485</v>
      </c>
      <c r="APN42" t="s">
        <v>2485</v>
      </c>
      <c r="APO42" t="s">
        <v>19200</v>
      </c>
      <c r="APP42" t="s">
        <v>19200</v>
      </c>
      <c r="APQ42" t="s">
        <v>1939</v>
      </c>
      <c r="APR42" t="s">
        <v>1939</v>
      </c>
      <c r="APS42" t="s">
        <v>3032</v>
      </c>
      <c r="APT42" t="s">
        <v>3032</v>
      </c>
      <c r="APV42" t="s">
        <v>7194</v>
      </c>
      <c r="AQC42" t="s">
        <v>2228</v>
      </c>
      <c r="AQD42" t="s">
        <v>2228</v>
      </c>
      <c r="AQE42" t="s">
        <v>19201</v>
      </c>
      <c r="AQF42" t="s">
        <v>19201</v>
      </c>
      <c r="AQG42" t="s">
        <v>8981</v>
      </c>
      <c r="AQH42" t="s">
        <v>8981</v>
      </c>
      <c r="AQI42" t="s">
        <v>19202</v>
      </c>
      <c r="AQJ42" t="s">
        <v>19202</v>
      </c>
      <c r="AQK42" t="s">
        <v>2158</v>
      </c>
      <c r="AQL42" t="s">
        <v>2158</v>
      </c>
      <c r="AQM42" t="s">
        <v>19203</v>
      </c>
      <c r="AQN42" t="s">
        <v>19203</v>
      </c>
      <c r="AQO42" t="s">
        <v>9806</v>
      </c>
      <c r="AQP42" t="s">
        <v>9806</v>
      </c>
      <c r="AQQ42" t="s">
        <v>19204</v>
      </c>
      <c r="AQR42" t="s">
        <v>19204</v>
      </c>
      <c r="AQU42" t="s">
        <v>1850</v>
      </c>
      <c r="AQW42" t="s">
        <v>2035</v>
      </c>
      <c r="AQX42" t="s">
        <v>2136</v>
      </c>
      <c r="AQY42" t="s">
        <v>1850</v>
      </c>
      <c r="ARA42" t="s">
        <v>2035</v>
      </c>
      <c r="ARB42" t="s">
        <v>2136</v>
      </c>
      <c r="ARE42" t="s">
        <v>1829</v>
      </c>
      <c r="ARF42" t="s">
        <v>1903</v>
      </c>
      <c r="ARI42" t="s">
        <v>1829</v>
      </c>
      <c r="ARJ42" t="s">
        <v>1903</v>
      </c>
      <c r="ARM42" t="s">
        <v>19205</v>
      </c>
      <c r="ARN42" t="s">
        <v>19206</v>
      </c>
      <c r="ARQ42" t="s">
        <v>19205</v>
      </c>
      <c r="ARR42" t="s">
        <v>19206</v>
      </c>
      <c r="ARS42" t="s">
        <v>2016</v>
      </c>
      <c r="ARU42" t="s">
        <v>2077</v>
      </c>
      <c r="ARV42" t="s">
        <v>1804</v>
      </c>
      <c r="ARW42" t="s">
        <v>2016</v>
      </c>
      <c r="ARY42" t="s">
        <v>2077</v>
      </c>
      <c r="ARZ42" t="s">
        <v>1804</v>
      </c>
      <c r="ASC42" t="s">
        <v>8087</v>
      </c>
      <c r="ASD42" t="s">
        <v>7203</v>
      </c>
      <c r="ASG42" t="s">
        <v>8087</v>
      </c>
      <c r="ASH42" t="s">
        <v>7203</v>
      </c>
      <c r="ASK42" t="s">
        <v>19207</v>
      </c>
      <c r="ASL42" t="s">
        <v>19208</v>
      </c>
      <c r="ASO42" t="s">
        <v>19207</v>
      </c>
      <c r="ASP42" t="s">
        <v>19208</v>
      </c>
      <c r="ASS42" t="s">
        <v>1829</v>
      </c>
      <c r="AST42" t="s">
        <v>1903</v>
      </c>
      <c r="ASW42" t="s">
        <v>1829</v>
      </c>
      <c r="ASX42" t="s">
        <v>1903</v>
      </c>
      <c r="ATA42" t="s">
        <v>19209</v>
      </c>
      <c r="ATB42" t="s">
        <v>19210</v>
      </c>
      <c r="ATE42" t="s">
        <v>19209</v>
      </c>
      <c r="ATF42" t="s">
        <v>19210</v>
      </c>
      <c r="ATI42" t="s">
        <v>8087</v>
      </c>
      <c r="ATJ42" t="s">
        <v>7203</v>
      </c>
      <c r="ATM42" t="s">
        <v>8087</v>
      </c>
      <c r="ATN42" t="s">
        <v>7203</v>
      </c>
      <c r="ATQ42" t="s">
        <v>19211</v>
      </c>
      <c r="ATR42" t="s">
        <v>19212</v>
      </c>
      <c r="ATU42" t="s">
        <v>19211</v>
      </c>
      <c r="ATV42" t="s">
        <v>19212</v>
      </c>
      <c r="ATW42" t="s">
        <v>2035</v>
      </c>
      <c r="ATX42" t="s">
        <v>1829</v>
      </c>
      <c r="ATY42" t="s">
        <v>19205</v>
      </c>
      <c r="ATZ42" t="s">
        <v>2077</v>
      </c>
      <c r="AUA42" t="s">
        <v>8087</v>
      </c>
      <c r="AUB42" t="s">
        <v>19207</v>
      </c>
      <c r="AUC42" t="s">
        <v>1829</v>
      </c>
      <c r="AUD42" t="s">
        <v>19209</v>
      </c>
      <c r="AUE42" t="s">
        <v>8087</v>
      </c>
      <c r="AUF42" t="s">
        <v>19211</v>
      </c>
      <c r="AUG42" t="s">
        <v>1850</v>
      </c>
      <c r="AUM42" t="s">
        <v>2016</v>
      </c>
      <c r="AVA42" t="s">
        <v>2136</v>
      </c>
      <c r="AVB42" t="s">
        <v>1903</v>
      </c>
      <c r="AVC42" t="s">
        <v>19206</v>
      </c>
      <c r="AVD42" t="s">
        <v>1804</v>
      </c>
      <c r="AVE42" t="s">
        <v>7203</v>
      </c>
      <c r="AVF42" t="s">
        <v>19208</v>
      </c>
      <c r="AVG42" t="s">
        <v>1903</v>
      </c>
      <c r="AVH42" t="s">
        <v>19210</v>
      </c>
      <c r="AVI42" t="s">
        <v>7203</v>
      </c>
      <c r="AVJ42" t="s">
        <v>19212</v>
      </c>
      <c r="AVK42" t="s">
        <v>3585</v>
      </c>
      <c r="AVM42" t="s">
        <v>1845</v>
      </c>
      <c r="AVN42" t="s">
        <v>4592</v>
      </c>
      <c r="AVP42" t="s">
        <v>1930</v>
      </c>
      <c r="AWI42" t="s">
        <v>2137</v>
      </c>
      <c r="AWJ42" t="s">
        <v>2137</v>
      </c>
      <c r="AWK42" t="s">
        <v>1808</v>
      </c>
      <c r="AWL42" t="s">
        <v>2137</v>
      </c>
      <c r="AWM42" t="s">
        <v>18172</v>
      </c>
      <c r="AWN42" t="s">
        <v>1808</v>
      </c>
      <c r="AWO42" t="s">
        <v>18173</v>
      </c>
      <c r="AWR42" t="s">
        <v>1804</v>
      </c>
      <c r="AWS42" t="s">
        <v>1804</v>
      </c>
      <c r="AWT42" t="s">
        <v>1808</v>
      </c>
      <c r="AWU42" t="s">
        <v>1804</v>
      </c>
      <c r="AWV42" t="s">
        <v>10311</v>
      </c>
      <c r="AWW42" t="s">
        <v>1808</v>
      </c>
      <c r="AWX42" t="s">
        <v>10312</v>
      </c>
      <c r="AWY42" t="s">
        <v>1808</v>
      </c>
      <c r="AWZ42" t="s">
        <v>1808</v>
      </c>
    </row>
    <row r="43" spans="1:1472" x14ac:dyDescent="0.3">
      <c r="A43" t="s">
        <v>1708</v>
      </c>
      <c r="B43" t="s">
        <v>19213</v>
      </c>
      <c r="C43" t="s">
        <v>19214</v>
      </c>
      <c r="D43" t="s">
        <v>19215</v>
      </c>
      <c r="E43" t="s">
        <v>19216</v>
      </c>
      <c r="F43" t="s">
        <v>19217</v>
      </c>
      <c r="G43" t="s">
        <v>19218</v>
      </c>
      <c r="H43" t="s">
        <v>1715</v>
      </c>
      <c r="I43" t="s">
        <v>19219</v>
      </c>
      <c r="J43" t="s">
        <v>8146</v>
      </c>
      <c r="K43" t="s">
        <v>4631</v>
      </c>
      <c r="L43" t="s">
        <v>2813</v>
      </c>
      <c r="M43">
        <f t="shared" si="2"/>
        <v>0.28508460278186476</v>
      </c>
      <c r="N43">
        <f t="shared" si="2"/>
        <v>0.28508460278186476</v>
      </c>
      <c r="O43">
        <f t="shared" si="2"/>
        <v>0.28508460278186476</v>
      </c>
      <c r="P43">
        <f t="shared" si="2"/>
        <v>0.28508460278186476</v>
      </c>
      <c r="Q43" t="s">
        <v>19220</v>
      </c>
      <c r="R43" t="s">
        <v>19221</v>
      </c>
      <c r="S43" t="s">
        <v>19222</v>
      </c>
      <c r="T43" t="s">
        <v>19223</v>
      </c>
      <c r="U43" t="s">
        <v>19224</v>
      </c>
      <c r="V43" t="s">
        <v>19225</v>
      </c>
      <c r="W43" t="s">
        <v>19226</v>
      </c>
      <c r="X43" t="s">
        <v>19227</v>
      </c>
      <c r="Y43" t="s">
        <v>19228</v>
      </c>
      <c r="Z43" t="s">
        <v>19229</v>
      </c>
      <c r="AA43" t="s">
        <v>19230</v>
      </c>
      <c r="AB43" t="s">
        <v>19231</v>
      </c>
      <c r="AC43" t="s">
        <v>19232</v>
      </c>
      <c r="AD43" t="s">
        <v>19233</v>
      </c>
      <c r="AE43" t="s">
        <v>19234</v>
      </c>
      <c r="AF43" t="s">
        <v>19235</v>
      </c>
      <c r="AG43" t="s">
        <v>19232</v>
      </c>
      <c r="AH43" t="s">
        <v>19236</v>
      </c>
      <c r="AI43" t="s">
        <v>19233</v>
      </c>
      <c r="AJ43" t="s">
        <v>19237</v>
      </c>
      <c r="AK43" t="s">
        <v>19234</v>
      </c>
      <c r="AL43" t="s">
        <v>19238</v>
      </c>
      <c r="AM43" t="s">
        <v>19235</v>
      </c>
      <c r="AN43" t="s">
        <v>19239</v>
      </c>
      <c r="AO43" t="s">
        <v>19240</v>
      </c>
      <c r="AP43" t="s">
        <v>19241</v>
      </c>
      <c r="AQ43" t="s">
        <v>19242</v>
      </c>
      <c r="AR43" t="s">
        <v>19243</v>
      </c>
      <c r="AS43" t="s">
        <v>19244</v>
      </c>
      <c r="AT43" t="s">
        <v>19245</v>
      </c>
      <c r="AU43" t="s">
        <v>19246</v>
      </c>
      <c r="AV43" t="s">
        <v>19247</v>
      </c>
      <c r="AW43" t="s">
        <v>19248</v>
      </c>
      <c r="AX43" t="s">
        <v>19249</v>
      </c>
      <c r="AY43" t="s">
        <v>19250</v>
      </c>
      <c r="AZ43" t="s">
        <v>19251</v>
      </c>
      <c r="BA43" t="s">
        <v>19252</v>
      </c>
      <c r="BB43" t="s">
        <v>19253</v>
      </c>
      <c r="BC43" t="s">
        <v>19254</v>
      </c>
      <c r="BD43" t="s">
        <v>19255</v>
      </c>
      <c r="BE43" t="s">
        <v>1755</v>
      </c>
      <c r="BF43" t="s">
        <v>19256</v>
      </c>
      <c r="BG43" t="s">
        <v>19257</v>
      </c>
      <c r="BH43" t="s">
        <v>19258</v>
      </c>
      <c r="BI43" t="s">
        <v>19259</v>
      </c>
      <c r="BJ43" t="s">
        <v>19260</v>
      </c>
      <c r="BK43" t="s">
        <v>1755</v>
      </c>
      <c r="BL43" t="s">
        <v>19261</v>
      </c>
      <c r="BM43" t="s">
        <v>1755</v>
      </c>
      <c r="BN43" t="s">
        <v>19262</v>
      </c>
      <c r="BO43" t="s">
        <v>19263</v>
      </c>
      <c r="BP43" t="s">
        <v>19264</v>
      </c>
      <c r="BQ43" t="s">
        <v>19265</v>
      </c>
      <c r="BR43" t="s">
        <v>19266</v>
      </c>
      <c r="BS43" t="s">
        <v>19267</v>
      </c>
      <c r="BT43" t="s">
        <v>19268</v>
      </c>
      <c r="BU43" t="s">
        <v>19269</v>
      </c>
      <c r="BV43" t="s">
        <v>1755</v>
      </c>
      <c r="BW43" t="s">
        <v>19270</v>
      </c>
      <c r="BX43" t="s">
        <v>19271</v>
      </c>
      <c r="BY43" t="s">
        <v>19272</v>
      </c>
      <c r="BZ43" t="s">
        <v>19273</v>
      </c>
      <c r="CA43" t="s">
        <v>19274</v>
      </c>
      <c r="CB43" t="s">
        <v>1755</v>
      </c>
      <c r="CC43" t="s">
        <v>1755</v>
      </c>
      <c r="CD43" t="s">
        <v>19275</v>
      </c>
      <c r="CE43" t="s">
        <v>19276</v>
      </c>
      <c r="CF43" t="s">
        <v>19277</v>
      </c>
      <c r="CG43" t="s">
        <v>19278</v>
      </c>
      <c r="CH43" t="s">
        <v>19279</v>
      </c>
      <c r="CI43" t="s">
        <v>19280</v>
      </c>
      <c r="CJ43" t="s">
        <v>19281</v>
      </c>
      <c r="CK43" t="s">
        <v>19282</v>
      </c>
      <c r="CL43" t="s">
        <v>1755</v>
      </c>
      <c r="CM43" t="s">
        <v>19283</v>
      </c>
      <c r="CN43" t="s">
        <v>19284</v>
      </c>
      <c r="CO43" t="s">
        <v>19285</v>
      </c>
      <c r="CP43" t="s">
        <v>19286</v>
      </c>
      <c r="CQ43" t="s">
        <v>19287</v>
      </c>
      <c r="CR43" t="s">
        <v>1755</v>
      </c>
      <c r="CS43" t="s">
        <v>1755</v>
      </c>
      <c r="CT43" t="s">
        <v>19288</v>
      </c>
      <c r="CU43" t="s">
        <v>19289</v>
      </c>
      <c r="CV43" t="s">
        <v>19290</v>
      </c>
      <c r="CW43" t="s">
        <v>19291</v>
      </c>
      <c r="CX43" t="s">
        <v>19292</v>
      </c>
      <c r="CY43" t="s">
        <v>19293</v>
      </c>
      <c r="CZ43" t="s">
        <v>19294</v>
      </c>
      <c r="DA43" t="s">
        <v>19295</v>
      </c>
      <c r="DB43" t="s">
        <v>1755</v>
      </c>
      <c r="DC43" t="s">
        <v>19296</v>
      </c>
      <c r="DD43" t="s">
        <v>19297</v>
      </c>
      <c r="DE43" t="s">
        <v>19298</v>
      </c>
      <c r="DF43" t="s">
        <v>19299</v>
      </c>
      <c r="DG43" t="s">
        <v>19300</v>
      </c>
      <c r="DH43" t="s">
        <v>1755</v>
      </c>
      <c r="DI43" t="s">
        <v>1755</v>
      </c>
      <c r="DJ43" t="s">
        <v>19301</v>
      </c>
      <c r="DK43" t="s">
        <v>19302</v>
      </c>
      <c r="DL43" t="s">
        <v>19303</v>
      </c>
      <c r="DM43" t="s">
        <v>3086</v>
      </c>
      <c r="DN43" t="s">
        <v>19304</v>
      </c>
      <c r="DO43" t="s">
        <v>19305</v>
      </c>
      <c r="DP43" t="s">
        <v>1804</v>
      </c>
      <c r="DQ43" t="s">
        <v>19306</v>
      </c>
      <c r="DR43" t="s">
        <v>19307</v>
      </c>
      <c r="DS43" t="s">
        <v>7448</v>
      </c>
      <c r="DU43" t="s">
        <v>19308</v>
      </c>
      <c r="DV43" t="s">
        <v>19309</v>
      </c>
      <c r="DW43" t="s">
        <v>19310</v>
      </c>
      <c r="DX43" t="s">
        <v>1755</v>
      </c>
      <c r="DY43" t="s">
        <v>1812</v>
      </c>
      <c r="DZ43" t="s">
        <v>19308</v>
      </c>
      <c r="EA43" t="s">
        <v>19311</v>
      </c>
      <c r="EB43" t="s">
        <v>1755</v>
      </c>
      <c r="EC43" t="s">
        <v>19312</v>
      </c>
      <c r="ED43" t="s">
        <v>19313</v>
      </c>
      <c r="EE43" t="s">
        <v>15521</v>
      </c>
      <c r="EF43" t="s">
        <v>19314</v>
      </c>
      <c r="EG43" t="s">
        <v>1755</v>
      </c>
      <c r="EH43" t="s">
        <v>19315</v>
      </c>
      <c r="EI43" t="s">
        <v>19316</v>
      </c>
      <c r="EJ43" t="s">
        <v>17059</v>
      </c>
      <c r="EK43" t="s">
        <v>19317</v>
      </c>
      <c r="EL43" t="s">
        <v>19318</v>
      </c>
      <c r="EM43" t="s">
        <v>19319</v>
      </c>
      <c r="EN43" t="s">
        <v>19320</v>
      </c>
      <c r="EO43" t="s">
        <v>19321</v>
      </c>
      <c r="EP43" t="s">
        <v>1755</v>
      </c>
      <c r="EQ43" t="s">
        <v>1812</v>
      </c>
      <c r="ER43" t="s">
        <v>19319</v>
      </c>
      <c r="ES43" t="s">
        <v>19322</v>
      </c>
      <c r="ET43" t="s">
        <v>1755</v>
      </c>
      <c r="EU43" t="s">
        <v>19323</v>
      </c>
      <c r="EV43" t="s">
        <v>19324</v>
      </c>
      <c r="EW43" t="s">
        <v>1839</v>
      </c>
      <c r="EX43" t="s">
        <v>19325</v>
      </c>
      <c r="EY43" t="s">
        <v>1755</v>
      </c>
      <c r="EZ43" t="s">
        <v>19326</v>
      </c>
      <c r="FA43" t="s">
        <v>19327</v>
      </c>
      <c r="FB43" t="s">
        <v>19328</v>
      </c>
      <c r="FC43" t="s">
        <v>19329</v>
      </c>
      <c r="FD43" t="s">
        <v>19330</v>
      </c>
      <c r="FE43" t="s">
        <v>19331</v>
      </c>
      <c r="FF43" t="s">
        <v>19332</v>
      </c>
      <c r="FG43" t="s">
        <v>19333</v>
      </c>
      <c r="FH43" t="s">
        <v>1755</v>
      </c>
      <c r="FI43" t="s">
        <v>1812</v>
      </c>
      <c r="FJ43" t="s">
        <v>19331</v>
      </c>
      <c r="FK43" t="s">
        <v>19334</v>
      </c>
      <c r="FL43" t="s">
        <v>1755</v>
      </c>
      <c r="FM43" t="s">
        <v>19335</v>
      </c>
      <c r="FN43" t="s">
        <v>19336</v>
      </c>
      <c r="FO43" t="s">
        <v>19337</v>
      </c>
      <c r="FP43" t="s">
        <v>19338</v>
      </c>
      <c r="FQ43" t="s">
        <v>1755</v>
      </c>
      <c r="FR43" t="s">
        <v>19339</v>
      </c>
      <c r="FS43" t="s">
        <v>19340</v>
      </c>
      <c r="FT43" t="s">
        <v>19341</v>
      </c>
      <c r="FV43" t="s">
        <v>4362</v>
      </c>
      <c r="FX43" t="s">
        <v>19342</v>
      </c>
      <c r="FY43" t="s">
        <v>1952</v>
      </c>
      <c r="FZ43" t="s">
        <v>19343</v>
      </c>
      <c r="GA43" t="s">
        <v>16306</v>
      </c>
      <c r="GC43" t="s">
        <v>19344</v>
      </c>
      <c r="GD43" t="s">
        <v>19345</v>
      </c>
      <c r="GE43" t="s">
        <v>19346</v>
      </c>
      <c r="GF43" t="s">
        <v>1755</v>
      </c>
      <c r="GG43" t="s">
        <v>1812</v>
      </c>
      <c r="GH43" t="s">
        <v>19344</v>
      </c>
      <c r="GI43" t="s">
        <v>19347</v>
      </c>
      <c r="GJ43" t="s">
        <v>1755</v>
      </c>
      <c r="GK43" t="s">
        <v>19348</v>
      </c>
      <c r="GL43" t="s">
        <v>19349</v>
      </c>
      <c r="GM43" t="s">
        <v>19350</v>
      </c>
      <c r="GN43" t="s">
        <v>19351</v>
      </c>
      <c r="GO43" t="s">
        <v>1755</v>
      </c>
      <c r="GP43" t="s">
        <v>19352</v>
      </c>
      <c r="GQ43" t="s">
        <v>19353</v>
      </c>
      <c r="GR43" t="s">
        <v>19354</v>
      </c>
      <c r="GS43" t="s">
        <v>19355</v>
      </c>
      <c r="GT43" t="s">
        <v>19356</v>
      </c>
      <c r="GU43" t="s">
        <v>19357</v>
      </c>
      <c r="GV43" t="s">
        <v>19358</v>
      </c>
      <c r="GW43" t="s">
        <v>19359</v>
      </c>
      <c r="GX43" t="s">
        <v>19360</v>
      </c>
      <c r="GY43" t="s">
        <v>19361</v>
      </c>
      <c r="GZ43" t="s">
        <v>19362</v>
      </c>
      <c r="HA43" t="s">
        <v>19363</v>
      </c>
      <c r="HB43" t="s">
        <v>19364</v>
      </c>
      <c r="HC43" t="s">
        <v>4962</v>
      </c>
      <c r="HD43" t="s">
        <v>19365</v>
      </c>
      <c r="HE43" t="s">
        <v>19366</v>
      </c>
      <c r="HF43" t="s">
        <v>4389</v>
      </c>
      <c r="HG43" t="s">
        <v>19367</v>
      </c>
      <c r="HH43" t="s">
        <v>19368</v>
      </c>
      <c r="HI43" t="s">
        <v>19369</v>
      </c>
      <c r="HJ43" t="s">
        <v>19370</v>
      </c>
      <c r="HK43" t="s">
        <v>12822</v>
      </c>
      <c r="HL43" t="s">
        <v>19371</v>
      </c>
      <c r="HM43" t="s">
        <v>19372</v>
      </c>
      <c r="HN43" t="s">
        <v>19373</v>
      </c>
      <c r="HO43" t="s">
        <v>19374</v>
      </c>
      <c r="HP43" t="s">
        <v>19375</v>
      </c>
      <c r="HQ43" t="s">
        <v>19376</v>
      </c>
      <c r="HR43" t="s">
        <v>19377</v>
      </c>
      <c r="HS43" t="s">
        <v>5238</v>
      </c>
      <c r="HT43" t="s">
        <v>19378</v>
      </c>
      <c r="HU43" t="s">
        <v>16623</v>
      </c>
      <c r="HV43" t="s">
        <v>19379</v>
      </c>
      <c r="HW43" t="s">
        <v>19380</v>
      </c>
      <c r="HX43" t="s">
        <v>19381</v>
      </c>
      <c r="HY43" t="s">
        <v>19382</v>
      </c>
      <c r="HZ43" t="s">
        <v>19383</v>
      </c>
      <c r="IA43" t="s">
        <v>19384</v>
      </c>
      <c r="IB43" t="s">
        <v>19385</v>
      </c>
      <c r="IC43" t="s">
        <v>19385</v>
      </c>
      <c r="ID43" t="s">
        <v>19385</v>
      </c>
      <c r="IE43" t="s">
        <v>19385</v>
      </c>
      <c r="IF43" t="s">
        <v>19386</v>
      </c>
      <c r="IG43" t="s">
        <v>19386</v>
      </c>
      <c r="IH43" t="s">
        <v>19386</v>
      </c>
      <c r="II43" t="s">
        <v>19386</v>
      </c>
      <c r="IJ43" t="s">
        <v>19387</v>
      </c>
      <c r="IK43" t="s">
        <v>19387</v>
      </c>
      <c r="IL43" t="s">
        <v>19387</v>
      </c>
      <c r="IM43" t="s">
        <v>19387</v>
      </c>
      <c r="IN43" t="s">
        <v>19388</v>
      </c>
      <c r="IO43" t="s">
        <v>19388</v>
      </c>
      <c r="IP43" t="s">
        <v>19388</v>
      </c>
      <c r="IQ43" t="s">
        <v>19388</v>
      </c>
      <c r="IR43" t="s">
        <v>17688</v>
      </c>
      <c r="IS43" t="s">
        <v>17688</v>
      </c>
      <c r="IT43" t="s">
        <v>17688</v>
      </c>
      <c r="IU43" t="s">
        <v>17688</v>
      </c>
      <c r="IV43" t="s">
        <v>19389</v>
      </c>
      <c r="IW43" t="s">
        <v>19389</v>
      </c>
      <c r="IX43" t="s">
        <v>19389</v>
      </c>
      <c r="IY43" t="s">
        <v>19389</v>
      </c>
      <c r="IZ43" t="s">
        <v>1755</v>
      </c>
      <c r="JA43" t="s">
        <v>2658</v>
      </c>
      <c r="JB43" t="s">
        <v>1755</v>
      </c>
      <c r="JC43" t="s">
        <v>1971</v>
      </c>
      <c r="JD43" t="s">
        <v>1964</v>
      </c>
      <c r="JE43" t="s">
        <v>7868</v>
      </c>
      <c r="JF43" t="s">
        <v>12783</v>
      </c>
      <c r="JG43" t="s">
        <v>12783</v>
      </c>
      <c r="JH43" t="s">
        <v>2130</v>
      </c>
      <c r="JI43" t="s">
        <v>2130</v>
      </c>
      <c r="JJ43" t="s">
        <v>2130</v>
      </c>
      <c r="JK43" t="s">
        <v>2130</v>
      </c>
      <c r="JL43" t="s">
        <v>19390</v>
      </c>
      <c r="JM43" t="s">
        <v>19390</v>
      </c>
      <c r="JN43" t="s">
        <v>19390</v>
      </c>
      <c r="JO43" t="s">
        <v>19390</v>
      </c>
      <c r="JP43" t="s">
        <v>19391</v>
      </c>
      <c r="JQ43" t="s">
        <v>19391</v>
      </c>
      <c r="JR43" t="s">
        <v>19391</v>
      </c>
      <c r="JS43" t="s">
        <v>19391</v>
      </c>
      <c r="JT43" t="s">
        <v>8961</v>
      </c>
      <c r="JU43" t="s">
        <v>8961</v>
      </c>
      <c r="JV43" t="s">
        <v>8961</v>
      </c>
      <c r="JW43" t="s">
        <v>8961</v>
      </c>
      <c r="JX43" t="s">
        <v>19392</v>
      </c>
      <c r="JY43" t="s">
        <v>19392</v>
      </c>
      <c r="JZ43" t="s">
        <v>19392</v>
      </c>
      <c r="KA43" t="s">
        <v>19392</v>
      </c>
      <c r="KB43" t="s">
        <v>12783</v>
      </c>
      <c r="KC43" t="s">
        <v>19393</v>
      </c>
      <c r="KD43" t="s">
        <v>19393</v>
      </c>
      <c r="KE43" t="s">
        <v>7370</v>
      </c>
      <c r="KF43" t="s">
        <v>7370</v>
      </c>
      <c r="KG43" t="s">
        <v>19394</v>
      </c>
      <c r="KH43" t="s">
        <v>19394</v>
      </c>
      <c r="KI43" t="s">
        <v>19395</v>
      </c>
      <c r="KJ43" t="s">
        <v>19395</v>
      </c>
      <c r="KK43" t="s">
        <v>8503</v>
      </c>
      <c r="KL43" t="s">
        <v>8503</v>
      </c>
      <c r="KM43" t="s">
        <v>19396</v>
      </c>
      <c r="KN43" t="s">
        <v>19396</v>
      </c>
      <c r="KO43" t="s">
        <v>4472</v>
      </c>
      <c r="KP43" t="s">
        <v>4472</v>
      </c>
      <c r="KQ43" t="s">
        <v>19397</v>
      </c>
      <c r="KR43" t="s">
        <v>19397</v>
      </c>
      <c r="KS43" t="s">
        <v>19398</v>
      </c>
      <c r="KT43" t="s">
        <v>19398</v>
      </c>
      <c r="KU43" t="s">
        <v>2969</v>
      </c>
      <c r="KV43" t="s">
        <v>2969</v>
      </c>
      <c r="KW43" t="s">
        <v>19399</v>
      </c>
      <c r="KX43" t="s">
        <v>19399</v>
      </c>
      <c r="KY43" t="s">
        <v>15588</v>
      </c>
      <c r="KZ43" t="s">
        <v>15588</v>
      </c>
      <c r="LA43" t="s">
        <v>1829</v>
      </c>
      <c r="LB43" t="s">
        <v>1829</v>
      </c>
      <c r="LC43" t="s">
        <v>19400</v>
      </c>
      <c r="LD43" t="s">
        <v>19400</v>
      </c>
      <c r="LE43" t="s">
        <v>6650</v>
      </c>
      <c r="LF43" t="s">
        <v>6650</v>
      </c>
      <c r="LG43" t="s">
        <v>19401</v>
      </c>
      <c r="LH43" t="s">
        <v>19401</v>
      </c>
      <c r="LI43" t="s">
        <v>19402</v>
      </c>
      <c r="LJ43" t="s">
        <v>19402</v>
      </c>
      <c r="LK43" t="s">
        <v>1829</v>
      </c>
      <c r="LL43" t="s">
        <v>1829</v>
      </c>
      <c r="LM43" t="s">
        <v>19403</v>
      </c>
      <c r="LN43" t="s">
        <v>19403</v>
      </c>
      <c r="LO43" t="s">
        <v>19401</v>
      </c>
      <c r="LP43" t="s">
        <v>19401</v>
      </c>
      <c r="LQ43" t="s">
        <v>19404</v>
      </c>
      <c r="LR43" t="s">
        <v>19404</v>
      </c>
      <c r="LW43" t="s">
        <v>1971</v>
      </c>
      <c r="LX43" t="s">
        <v>1971</v>
      </c>
      <c r="MK43" t="s">
        <v>19405</v>
      </c>
      <c r="ML43" t="s">
        <v>19405</v>
      </c>
      <c r="MM43" t="s">
        <v>19406</v>
      </c>
      <c r="MN43" t="s">
        <v>19406</v>
      </c>
      <c r="MO43" t="s">
        <v>19407</v>
      </c>
      <c r="MP43" t="s">
        <v>19407</v>
      </c>
      <c r="MQ43" t="s">
        <v>19408</v>
      </c>
      <c r="MR43" t="s">
        <v>19408</v>
      </c>
      <c r="MS43" t="s">
        <v>9301</v>
      </c>
      <c r="MT43" t="s">
        <v>9301</v>
      </c>
      <c r="MU43" t="s">
        <v>19409</v>
      </c>
      <c r="MV43" t="s">
        <v>19409</v>
      </c>
      <c r="MW43" t="s">
        <v>7444</v>
      </c>
      <c r="MX43" t="s">
        <v>7444</v>
      </c>
      <c r="MY43" t="s">
        <v>7444</v>
      </c>
      <c r="MZ43" t="s">
        <v>7444</v>
      </c>
      <c r="NA43" t="s">
        <v>19410</v>
      </c>
      <c r="NB43" t="s">
        <v>19410</v>
      </c>
      <c r="NC43" t="s">
        <v>8961</v>
      </c>
      <c r="ND43" t="s">
        <v>8961</v>
      </c>
      <c r="NE43" t="s">
        <v>19411</v>
      </c>
      <c r="NF43" t="s">
        <v>19411</v>
      </c>
      <c r="NG43" t="s">
        <v>19412</v>
      </c>
      <c r="NH43" t="s">
        <v>1946</v>
      </c>
      <c r="NI43" t="s">
        <v>19412</v>
      </c>
      <c r="NJ43" t="s">
        <v>1946</v>
      </c>
      <c r="NK43" t="s">
        <v>1755</v>
      </c>
      <c r="NL43" t="s">
        <v>1755</v>
      </c>
      <c r="NM43" t="s">
        <v>1755</v>
      </c>
      <c r="NN43" t="s">
        <v>1755</v>
      </c>
      <c r="NO43" t="s">
        <v>1755</v>
      </c>
      <c r="NP43" t="s">
        <v>1755</v>
      </c>
      <c r="NQ43" t="s">
        <v>19413</v>
      </c>
      <c r="NR43" t="s">
        <v>19414</v>
      </c>
      <c r="NS43" t="s">
        <v>19415</v>
      </c>
      <c r="NT43" t="s">
        <v>19416</v>
      </c>
      <c r="NU43" t="s">
        <v>19417</v>
      </c>
      <c r="NV43" t="s">
        <v>1755</v>
      </c>
      <c r="NW43" t="s">
        <v>19414</v>
      </c>
      <c r="NX43" t="s">
        <v>19418</v>
      </c>
      <c r="NY43" t="s">
        <v>19418</v>
      </c>
      <c r="NZ43" t="s">
        <v>2540</v>
      </c>
      <c r="OA43" t="s">
        <v>2790</v>
      </c>
      <c r="OB43" t="s">
        <v>15576</v>
      </c>
      <c r="OC43" t="s">
        <v>4841</v>
      </c>
      <c r="OD43" t="s">
        <v>19419</v>
      </c>
      <c r="OE43" t="s">
        <v>19419</v>
      </c>
      <c r="OF43" t="s">
        <v>19413</v>
      </c>
      <c r="OG43" t="s">
        <v>19420</v>
      </c>
      <c r="OH43" t="s">
        <v>19421</v>
      </c>
      <c r="OI43" t="s">
        <v>19422</v>
      </c>
      <c r="OJ43" t="s">
        <v>19422</v>
      </c>
      <c r="OK43" t="s">
        <v>19422</v>
      </c>
      <c r="OL43" t="s">
        <v>19422</v>
      </c>
      <c r="OM43" t="s">
        <v>12944</v>
      </c>
      <c r="ON43" t="s">
        <v>12944</v>
      </c>
      <c r="OO43" t="s">
        <v>12944</v>
      </c>
      <c r="OP43" t="s">
        <v>12944</v>
      </c>
      <c r="OQ43" t="s">
        <v>19423</v>
      </c>
      <c r="OR43" t="s">
        <v>19423</v>
      </c>
      <c r="OS43" t="s">
        <v>19423</v>
      </c>
      <c r="OT43" t="s">
        <v>19423</v>
      </c>
      <c r="OU43" t="s">
        <v>19424</v>
      </c>
      <c r="OV43" t="s">
        <v>19424</v>
      </c>
      <c r="OW43" t="s">
        <v>19424</v>
      </c>
      <c r="OX43" t="s">
        <v>19424</v>
      </c>
      <c r="OY43" t="s">
        <v>2583</v>
      </c>
      <c r="OZ43" t="s">
        <v>2583</v>
      </c>
      <c r="PA43" t="s">
        <v>2583</v>
      </c>
      <c r="PB43" t="s">
        <v>2583</v>
      </c>
      <c r="PC43" t="s">
        <v>19425</v>
      </c>
      <c r="PD43" t="s">
        <v>19425</v>
      </c>
      <c r="PE43" t="s">
        <v>19425</v>
      </c>
      <c r="PF43" t="s">
        <v>19425</v>
      </c>
      <c r="PG43" t="s">
        <v>1755</v>
      </c>
      <c r="PH43" t="s">
        <v>1755</v>
      </c>
      <c r="PI43" t="s">
        <v>1755</v>
      </c>
      <c r="PJ43" t="s">
        <v>1755</v>
      </c>
      <c r="PK43" t="s">
        <v>1964</v>
      </c>
      <c r="PL43" t="s">
        <v>1964</v>
      </c>
      <c r="PM43" t="s">
        <v>4439</v>
      </c>
      <c r="PN43" t="s">
        <v>4439</v>
      </c>
      <c r="PO43" t="s">
        <v>4439</v>
      </c>
      <c r="PP43" t="s">
        <v>4439</v>
      </c>
      <c r="PQ43" t="s">
        <v>19426</v>
      </c>
      <c r="PR43" t="s">
        <v>19426</v>
      </c>
      <c r="PS43" t="s">
        <v>19426</v>
      </c>
      <c r="PT43" t="s">
        <v>19426</v>
      </c>
      <c r="PU43" t="s">
        <v>4135</v>
      </c>
      <c r="PV43" t="s">
        <v>4135</v>
      </c>
      <c r="PW43" t="s">
        <v>4135</v>
      </c>
      <c r="PX43" t="s">
        <v>4135</v>
      </c>
      <c r="PY43" t="s">
        <v>19427</v>
      </c>
      <c r="PZ43" t="s">
        <v>19427</v>
      </c>
      <c r="QA43" t="s">
        <v>19427</v>
      </c>
      <c r="QB43" t="s">
        <v>19427</v>
      </c>
      <c r="QC43" t="s">
        <v>1845</v>
      </c>
      <c r="QD43" t="s">
        <v>19428</v>
      </c>
      <c r="QE43" t="s">
        <v>19428</v>
      </c>
      <c r="QF43" t="s">
        <v>4504</v>
      </c>
      <c r="QG43" t="s">
        <v>4504</v>
      </c>
      <c r="QH43" t="s">
        <v>19429</v>
      </c>
      <c r="QI43" t="s">
        <v>19429</v>
      </c>
      <c r="QJ43" t="s">
        <v>19430</v>
      </c>
      <c r="QK43" t="s">
        <v>19430</v>
      </c>
      <c r="QL43" t="s">
        <v>11114</v>
      </c>
      <c r="QM43" t="s">
        <v>11114</v>
      </c>
      <c r="QN43" t="s">
        <v>19431</v>
      </c>
      <c r="QO43" t="s">
        <v>19431</v>
      </c>
      <c r="QP43" t="s">
        <v>8532</v>
      </c>
      <c r="QQ43" t="s">
        <v>8532</v>
      </c>
      <c r="QR43" t="s">
        <v>19432</v>
      </c>
      <c r="QS43" t="s">
        <v>19432</v>
      </c>
      <c r="QT43" t="s">
        <v>19433</v>
      </c>
      <c r="QU43" t="s">
        <v>19433</v>
      </c>
      <c r="QV43" t="s">
        <v>19434</v>
      </c>
      <c r="QW43" t="s">
        <v>19434</v>
      </c>
      <c r="QX43" t="s">
        <v>19435</v>
      </c>
      <c r="QY43" t="s">
        <v>19435</v>
      </c>
      <c r="QZ43" t="s">
        <v>2224</v>
      </c>
      <c r="RA43" t="s">
        <v>2224</v>
      </c>
      <c r="RB43" t="s">
        <v>18511</v>
      </c>
      <c r="RC43" t="s">
        <v>18511</v>
      </c>
      <c r="RD43" t="s">
        <v>19436</v>
      </c>
      <c r="RE43" t="s">
        <v>19436</v>
      </c>
      <c r="RF43" t="s">
        <v>5403</v>
      </c>
      <c r="RG43" t="s">
        <v>5403</v>
      </c>
      <c r="RH43" t="s">
        <v>3954</v>
      </c>
      <c r="RI43" t="s">
        <v>3954</v>
      </c>
      <c r="RJ43" t="s">
        <v>2224</v>
      </c>
      <c r="RK43" t="s">
        <v>2224</v>
      </c>
      <c r="RL43" t="s">
        <v>2780</v>
      </c>
      <c r="RM43" t="s">
        <v>2780</v>
      </c>
      <c r="RN43" t="s">
        <v>5403</v>
      </c>
      <c r="RO43" t="s">
        <v>5403</v>
      </c>
      <c r="RP43" t="s">
        <v>3955</v>
      </c>
      <c r="RQ43" t="s">
        <v>3955</v>
      </c>
      <c r="RR43" t="s">
        <v>19437</v>
      </c>
      <c r="RS43" t="s">
        <v>19437</v>
      </c>
      <c r="RT43" t="s">
        <v>19438</v>
      </c>
      <c r="RU43" t="s">
        <v>19438</v>
      </c>
      <c r="RV43" t="s">
        <v>19412</v>
      </c>
      <c r="RW43" t="s">
        <v>1946</v>
      </c>
      <c r="RX43" t="s">
        <v>19412</v>
      </c>
      <c r="RY43" t="s">
        <v>1946</v>
      </c>
      <c r="RZ43" t="s">
        <v>1755</v>
      </c>
      <c r="SA43" t="s">
        <v>1755</v>
      </c>
      <c r="SB43" t="s">
        <v>1755</v>
      </c>
      <c r="SC43" t="s">
        <v>1755</v>
      </c>
      <c r="SD43" t="s">
        <v>1755</v>
      </c>
      <c r="SE43" t="s">
        <v>1755</v>
      </c>
      <c r="SF43" t="s">
        <v>19413</v>
      </c>
      <c r="SG43" t="s">
        <v>19439</v>
      </c>
      <c r="SH43" t="s">
        <v>19440</v>
      </c>
      <c r="SI43" t="s">
        <v>3039</v>
      </c>
      <c r="SJ43" t="s">
        <v>19441</v>
      </c>
      <c r="SK43" t="s">
        <v>1755</v>
      </c>
      <c r="SL43" t="s">
        <v>19439</v>
      </c>
      <c r="SM43" t="s">
        <v>19442</v>
      </c>
      <c r="SN43" t="s">
        <v>19442</v>
      </c>
      <c r="SO43" t="s">
        <v>6718</v>
      </c>
      <c r="SP43" t="s">
        <v>1850</v>
      </c>
      <c r="SQ43" t="s">
        <v>4270</v>
      </c>
      <c r="SR43" t="s">
        <v>6719</v>
      </c>
      <c r="SS43" t="s">
        <v>19443</v>
      </c>
      <c r="ST43" t="s">
        <v>19443</v>
      </c>
      <c r="SU43" t="s">
        <v>19413</v>
      </c>
      <c r="SW43" t="s">
        <v>3993</v>
      </c>
      <c r="SX43" t="s">
        <v>19444</v>
      </c>
      <c r="SY43" t="s">
        <v>19444</v>
      </c>
      <c r="SZ43" t="s">
        <v>19444</v>
      </c>
      <c r="TA43" t="s">
        <v>19444</v>
      </c>
      <c r="TB43" t="s">
        <v>10315</v>
      </c>
      <c r="TC43" t="s">
        <v>10315</v>
      </c>
      <c r="TD43" t="s">
        <v>10315</v>
      </c>
      <c r="TE43" t="s">
        <v>10315</v>
      </c>
      <c r="TF43" t="s">
        <v>19445</v>
      </c>
      <c r="TG43" t="s">
        <v>19445</v>
      </c>
      <c r="TH43" t="s">
        <v>19445</v>
      </c>
      <c r="TI43" t="s">
        <v>19445</v>
      </c>
      <c r="TJ43" t="s">
        <v>19446</v>
      </c>
      <c r="TK43" t="s">
        <v>19446</v>
      </c>
      <c r="TL43" t="s">
        <v>19446</v>
      </c>
      <c r="TM43" t="s">
        <v>19446</v>
      </c>
      <c r="TN43" t="s">
        <v>19447</v>
      </c>
      <c r="TO43" t="s">
        <v>19447</v>
      </c>
      <c r="TP43" t="s">
        <v>19447</v>
      </c>
      <c r="TQ43" t="s">
        <v>19447</v>
      </c>
      <c r="TR43" t="s">
        <v>19448</v>
      </c>
      <c r="TS43" t="s">
        <v>19448</v>
      </c>
      <c r="TT43" t="s">
        <v>19448</v>
      </c>
      <c r="TU43" t="s">
        <v>19448</v>
      </c>
      <c r="TV43" t="s">
        <v>1755</v>
      </c>
      <c r="TW43" t="s">
        <v>1985</v>
      </c>
      <c r="TX43" t="s">
        <v>1755</v>
      </c>
      <c r="TY43" t="s">
        <v>1808</v>
      </c>
      <c r="TZ43" t="s">
        <v>1964</v>
      </c>
      <c r="UA43" t="s">
        <v>1985</v>
      </c>
      <c r="UB43" t="s">
        <v>18452</v>
      </c>
      <c r="UC43" t="s">
        <v>18452</v>
      </c>
      <c r="UD43" t="s">
        <v>18452</v>
      </c>
      <c r="UE43" t="s">
        <v>18452</v>
      </c>
      <c r="UF43" t="s">
        <v>19449</v>
      </c>
      <c r="UG43" t="s">
        <v>19449</v>
      </c>
      <c r="UH43" t="s">
        <v>19449</v>
      </c>
      <c r="UI43" t="s">
        <v>19449</v>
      </c>
      <c r="UJ43" t="s">
        <v>1717</v>
      </c>
      <c r="UK43" t="s">
        <v>1717</v>
      </c>
      <c r="UL43" t="s">
        <v>1717</v>
      </c>
      <c r="UM43" t="s">
        <v>1717</v>
      </c>
      <c r="UN43" t="s">
        <v>19450</v>
      </c>
      <c r="UO43" t="s">
        <v>19450</v>
      </c>
      <c r="UP43" t="s">
        <v>19450</v>
      </c>
      <c r="UQ43" t="s">
        <v>19450</v>
      </c>
      <c r="UR43" t="s">
        <v>2008</v>
      </c>
      <c r="US43" t="s">
        <v>19451</v>
      </c>
      <c r="UT43" t="s">
        <v>19451</v>
      </c>
      <c r="UU43" t="s">
        <v>5885</v>
      </c>
      <c r="UV43" t="s">
        <v>5885</v>
      </c>
      <c r="UW43" t="s">
        <v>19452</v>
      </c>
      <c r="UX43" t="s">
        <v>19452</v>
      </c>
      <c r="UY43" t="s">
        <v>19453</v>
      </c>
      <c r="UZ43" t="s">
        <v>19453</v>
      </c>
      <c r="VA43" t="s">
        <v>19454</v>
      </c>
      <c r="VB43" t="s">
        <v>19454</v>
      </c>
      <c r="VC43" t="s">
        <v>19455</v>
      </c>
      <c r="VD43" t="s">
        <v>19455</v>
      </c>
      <c r="VE43" t="s">
        <v>3635</v>
      </c>
      <c r="VF43" t="s">
        <v>3635</v>
      </c>
      <c r="VG43" t="s">
        <v>19456</v>
      </c>
      <c r="VH43" t="s">
        <v>19456</v>
      </c>
      <c r="VI43" t="s">
        <v>19457</v>
      </c>
      <c r="VJ43" t="s">
        <v>19457</v>
      </c>
      <c r="VK43" t="s">
        <v>19458</v>
      </c>
      <c r="VL43" t="s">
        <v>19458</v>
      </c>
      <c r="VM43" t="s">
        <v>19459</v>
      </c>
      <c r="VN43" t="s">
        <v>19459</v>
      </c>
      <c r="VO43" t="s">
        <v>19460</v>
      </c>
      <c r="VP43" t="s">
        <v>19460</v>
      </c>
      <c r="VQ43" t="s">
        <v>19461</v>
      </c>
      <c r="VR43" t="s">
        <v>19461</v>
      </c>
      <c r="VS43" t="s">
        <v>19462</v>
      </c>
      <c r="VT43" t="s">
        <v>19462</v>
      </c>
      <c r="VU43" t="s">
        <v>19412</v>
      </c>
      <c r="VV43" t="s">
        <v>1946</v>
      </c>
      <c r="VW43" t="s">
        <v>19412</v>
      </c>
      <c r="VX43" t="s">
        <v>1946</v>
      </c>
      <c r="VY43" t="s">
        <v>1755</v>
      </c>
      <c r="VZ43" t="s">
        <v>1755</v>
      </c>
      <c r="WA43" t="s">
        <v>1755</v>
      </c>
      <c r="WB43" t="s">
        <v>1755</v>
      </c>
      <c r="WC43" t="s">
        <v>1755</v>
      </c>
      <c r="WD43" t="s">
        <v>1755</v>
      </c>
      <c r="WE43" t="s">
        <v>19413</v>
      </c>
      <c r="WF43" t="s">
        <v>19463</v>
      </c>
      <c r="WG43" t="s">
        <v>19464</v>
      </c>
      <c r="WH43" t="s">
        <v>17059</v>
      </c>
      <c r="WI43" t="s">
        <v>19465</v>
      </c>
      <c r="WJ43" t="s">
        <v>1755</v>
      </c>
      <c r="WK43" t="s">
        <v>19463</v>
      </c>
      <c r="WL43" t="s">
        <v>19466</v>
      </c>
      <c r="WM43" t="s">
        <v>19466</v>
      </c>
      <c r="WN43" t="s">
        <v>3430</v>
      </c>
      <c r="WO43" t="s">
        <v>1850</v>
      </c>
      <c r="WP43" t="s">
        <v>15622</v>
      </c>
      <c r="WQ43" t="s">
        <v>19467</v>
      </c>
      <c r="WR43" t="s">
        <v>19468</v>
      </c>
      <c r="WS43" t="s">
        <v>19468</v>
      </c>
      <c r="WT43" t="s">
        <v>19413</v>
      </c>
      <c r="WU43" t="s">
        <v>17362</v>
      </c>
      <c r="WV43" t="s">
        <v>8844</v>
      </c>
      <c r="WW43" t="s">
        <v>19469</v>
      </c>
      <c r="WX43" t="s">
        <v>19469</v>
      </c>
      <c r="WY43" t="s">
        <v>19469</v>
      </c>
      <c r="WZ43" t="s">
        <v>19469</v>
      </c>
      <c r="XA43" t="s">
        <v>3463</v>
      </c>
      <c r="XB43" t="s">
        <v>3463</v>
      </c>
      <c r="XC43" t="s">
        <v>3463</v>
      </c>
      <c r="XD43" t="s">
        <v>3463</v>
      </c>
      <c r="XE43" t="s">
        <v>19470</v>
      </c>
      <c r="XF43" t="s">
        <v>19470</v>
      </c>
      <c r="XG43" t="s">
        <v>19470</v>
      </c>
      <c r="XH43" t="s">
        <v>19470</v>
      </c>
      <c r="XI43" t="s">
        <v>19471</v>
      </c>
      <c r="XJ43" t="s">
        <v>19471</v>
      </c>
      <c r="XK43" t="s">
        <v>19471</v>
      </c>
      <c r="XL43" t="s">
        <v>19471</v>
      </c>
      <c r="XM43" t="s">
        <v>7917</v>
      </c>
      <c r="XN43" t="s">
        <v>7917</v>
      </c>
      <c r="XO43" t="s">
        <v>7917</v>
      </c>
      <c r="XP43" t="s">
        <v>7917</v>
      </c>
      <c r="XQ43" t="s">
        <v>19472</v>
      </c>
      <c r="XR43" t="s">
        <v>19472</v>
      </c>
      <c r="XS43" t="s">
        <v>19472</v>
      </c>
      <c r="XT43" t="s">
        <v>19472</v>
      </c>
      <c r="XU43" t="s">
        <v>1755</v>
      </c>
      <c r="XV43" t="s">
        <v>1755</v>
      </c>
      <c r="XW43" t="s">
        <v>1755</v>
      </c>
      <c r="XX43" t="s">
        <v>1755</v>
      </c>
      <c r="XY43" t="s">
        <v>1964</v>
      </c>
      <c r="XZ43" t="s">
        <v>1964</v>
      </c>
      <c r="YA43" t="s">
        <v>2100</v>
      </c>
      <c r="YB43" t="s">
        <v>2100</v>
      </c>
      <c r="YC43" t="s">
        <v>7035</v>
      </c>
      <c r="YD43" t="s">
        <v>7035</v>
      </c>
      <c r="YE43" t="s">
        <v>7035</v>
      </c>
      <c r="YF43" t="s">
        <v>7035</v>
      </c>
      <c r="YG43" t="s">
        <v>3430</v>
      </c>
      <c r="YH43" t="s">
        <v>3430</v>
      </c>
      <c r="YI43" t="s">
        <v>3430</v>
      </c>
      <c r="YJ43" t="s">
        <v>3430</v>
      </c>
      <c r="YK43" t="s">
        <v>19473</v>
      </c>
      <c r="YL43" t="s">
        <v>19473</v>
      </c>
      <c r="YM43" t="s">
        <v>19473</v>
      </c>
      <c r="YN43" t="s">
        <v>19473</v>
      </c>
      <c r="YO43" t="s">
        <v>3976</v>
      </c>
      <c r="YP43" t="s">
        <v>3976</v>
      </c>
      <c r="YQ43" t="s">
        <v>3976</v>
      </c>
      <c r="YR43" t="s">
        <v>3976</v>
      </c>
      <c r="YS43" t="s">
        <v>19474</v>
      </c>
      <c r="YT43" t="s">
        <v>19474</v>
      </c>
      <c r="YU43" t="s">
        <v>19474</v>
      </c>
      <c r="YV43" t="s">
        <v>19474</v>
      </c>
      <c r="YW43" t="s">
        <v>3156</v>
      </c>
      <c r="YX43" t="s">
        <v>19475</v>
      </c>
      <c r="YY43" t="s">
        <v>19475</v>
      </c>
      <c r="YZ43" t="s">
        <v>19476</v>
      </c>
      <c r="ZA43" t="s">
        <v>19476</v>
      </c>
      <c r="ZB43" t="s">
        <v>19477</v>
      </c>
      <c r="ZC43" t="s">
        <v>19477</v>
      </c>
      <c r="ZD43" t="s">
        <v>19478</v>
      </c>
      <c r="ZE43" t="s">
        <v>19478</v>
      </c>
      <c r="ZF43" t="s">
        <v>7604</v>
      </c>
      <c r="ZG43" t="s">
        <v>7604</v>
      </c>
      <c r="ZH43" t="s">
        <v>19479</v>
      </c>
      <c r="ZI43" t="s">
        <v>19479</v>
      </c>
      <c r="ZJ43" t="s">
        <v>3147</v>
      </c>
      <c r="ZK43" t="s">
        <v>3147</v>
      </c>
      <c r="ZL43" t="s">
        <v>5885</v>
      </c>
      <c r="ZM43" t="s">
        <v>5885</v>
      </c>
      <c r="ZN43" t="s">
        <v>19480</v>
      </c>
      <c r="ZO43" t="s">
        <v>19480</v>
      </c>
      <c r="ZP43" t="s">
        <v>19454</v>
      </c>
      <c r="ZQ43" t="s">
        <v>19454</v>
      </c>
      <c r="ZR43" t="s">
        <v>19481</v>
      </c>
      <c r="ZS43" t="s">
        <v>19481</v>
      </c>
      <c r="ZT43" t="s">
        <v>19482</v>
      </c>
      <c r="ZU43" t="s">
        <v>19482</v>
      </c>
      <c r="ZV43" t="s">
        <v>2136</v>
      </c>
      <c r="ZW43" t="s">
        <v>2136</v>
      </c>
      <c r="ZX43" t="s">
        <v>5831</v>
      </c>
      <c r="ZY43" t="s">
        <v>5831</v>
      </c>
      <c r="ZZ43" t="s">
        <v>19483</v>
      </c>
      <c r="AAA43" t="s">
        <v>19483</v>
      </c>
      <c r="AAB43" t="s">
        <v>4016</v>
      </c>
      <c r="AAC43" t="s">
        <v>4016</v>
      </c>
      <c r="AAD43" t="s">
        <v>5834</v>
      </c>
      <c r="AAE43" t="s">
        <v>5834</v>
      </c>
      <c r="AAF43" t="s">
        <v>2136</v>
      </c>
      <c r="AAG43" t="s">
        <v>2136</v>
      </c>
      <c r="AAH43" t="s">
        <v>3691</v>
      </c>
      <c r="AAI43" t="s">
        <v>3691</v>
      </c>
      <c r="AAJ43" t="s">
        <v>4016</v>
      </c>
      <c r="AAK43" t="s">
        <v>4016</v>
      </c>
      <c r="AAL43" t="s">
        <v>5835</v>
      </c>
      <c r="AAM43" t="s">
        <v>5835</v>
      </c>
      <c r="AAN43" t="s">
        <v>1971</v>
      </c>
      <c r="AAO43" t="s">
        <v>1971</v>
      </c>
      <c r="AAP43" t="s">
        <v>1971</v>
      </c>
      <c r="AAQ43" t="s">
        <v>1971</v>
      </c>
      <c r="AAR43" t="s">
        <v>19484</v>
      </c>
      <c r="AAS43" t="s">
        <v>19484</v>
      </c>
      <c r="AAT43" t="s">
        <v>2249</v>
      </c>
      <c r="AAU43" t="s">
        <v>2249</v>
      </c>
      <c r="AAV43" t="s">
        <v>5028</v>
      </c>
      <c r="AAW43" t="s">
        <v>5028</v>
      </c>
      <c r="AAX43" t="s">
        <v>19485</v>
      </c>
      <c r="AAY43" t="s">
        <v>19485</v>
      </c>
      <c r="AAZ43" t="s">
        <v>5955</v>
      </c>
      <c r="ABA43" t="s">
        <v>5955</v>
      </c>
      <c r="ABB43" t="s">
        <v>19486</v>
      </c>
      <c r="ABC43" t="s">
        <v>19486</v>
      </c>
      <c r="ABD43" t="s">
        <v>2077</v>
      </c>
      <c r="ABE43" t="s">
        <v>2077</v>
      </c>
      <c r="ABF43" t="s">
        <v>1930</v>
      </c>
      <c r="ABG43" t="s">
        <v>1930</v>
      </c>
      <c r="ABH43" t="s">
        <v>19487</v>
      </c>
      <c r="ABI43" t="s">
        <v>19487</v>
      </c>
      <c r="ABJ43" t="s">
        <v>11266</v>
      </c>
      <c r="ABK43" t="s">
        <v>11266</v>
      </c>
      <c r="ABL43" t="s">
        <v>19488</v>
      </c>
      <c r="ABM43" t="s">
        <v>19488</v>
      </c>
      <c r="ABN43" t="s">
        <v>19412</v>
      </c>
      <c r="ABO43" t="s">
        <v>1946</v>
      </c>
      <c r="ABP43" t="s">
        <v>19412</v>
      </c>
      <c r="ABQ43" t="s">
        <v>1946</v>
      </c>
      <c r="ABR43" t="s">
        <v>1755</v>
      </c>
      <c r="ABS43" t="s">
        <v>1755</v>
      </c>
      <c r="ABT43" t="s">
        <v>1755</v>
      </c>
      <c r="ABU43" t="s">
        <v>1755</v>
      </c>
      <c r="ABV43" t="s">
        <v>1755</v>
      </c>
      <c r="ABW43" t="s">
        <v>1755</v>
      </c>
      <c r="ABX43" t="s">
        <v>19413</v>
      </c>
      <c r="ABY43" t="s">
        <v>19489</v>
      </c>
      <c r="ABZ43" t="s">
        <v>19490</v>
      </c>
      <c r="ACA43" t="s">
        <v>2795</v>
      </c>
      <c r="ACB43" t="s">
        <v>19491</v>
      </c>
      <c r="ACC43" t="s">
        <v>1755</v>
      </c>
      <c r="ACD43" t="s">
        <v>19489</v>
      </c>
      <c r="ACE43" t="s">
        <v>19492</v>
      </c>
      <c r="ACF43" t="s">
        <v>19492</v>
      </c>
      <c r="ACG43" t="s">
        <v>10044</v>
      </c>
      <c r="ACH43" t="s">
        <v>1850</v>
      </c>
      <c r="ACI43" t="s">
        <v>9307</v>
      </c>
      <c r="ACJ43" t="s">
        <v>15623</v>
      </c>
      <c r="ACK43" t="s">
        <v>19493</v>
      </c>
      <c r="ACL43" t="s">
        <v>19493</v>
      </c>
      <c r="ACM43" t="s">
        <v>19413</v>
      </c>
      <c r="ACN43" t="s">
        <v>17716</v>
      </c>
      <c r="ACO43" t="s">
        <v>19494</v>
      </c>
      <c r="ACP43" t="s">
        <v>4829</v>
      </c>
      <c r="ACR43" t="s">
        <v>10576</v>
      </c>
      <c r="ACS43" t="s">
        <v>19495</v>
      </c>
      <c r="ACT43" t="s">
        <v>4829</v>
      </c>
      <c r="ACV43" t="s">
        <v>10576</v>
      </c>
      <c r="ACW43" t="s">
        <v>19495</v>
      </c>
      <c r="ACY43" t="s">
        <v>6438</v>
      </c>
      <c r="ACZ43" t="s">
        <v>5817</v>
      </c>
      <c r="ADB43" t="s">
        <v>6438</v>
      </c>
      <c r="ADC43" t="s">
        <v>5817</v>
      </c>
      <c r="ADE43" t="s">
        <v>19496</v>
      </c>
      <c r="ADF43" t="s">
        <v>19497</v>
      </c>
      <c r="ADH43" t="s">
        <v>19496</v>
      </c>
      <c r="ADI43" t="s">
        <v>19497</v>
      </c>
      <c r="ADJ43" t="s">
        <v>3611</v>
      </c>
      <c r="ADL43" t="s">
        <v>19498</v>
      </c>
      <c r="ADM43" t="s">
        <v>19499</v>
      </c>
      <c r="ADN43" t="s">
        <v>3611</v>
      </c>
      <c r="ADP43" t="s">
        <v>19498</v>
      </c>
      <c r="ADQ43" t="s">
        <v>19499</v>
      </c>
      <c r="ADS43" t="s">
        <v>19500</v>
      </c>
      <c r="ADT43" t="s">
        <v>19501</v>
      </c>
      <c r="ADV43" t="s">
        <v>19500</v>
      </c>
      <c r="ADW43" t="s">
        <v>19501</v>
      </c>
      <c r="ADY43" t="s">
        <v>19502</v>
      </c>
      <c r="ADZ43" t="s">
        <v>19503</v>
      </c>
      <c r="AEB43" t="s">
        <v>19502</v>
      </c>
      <c r="AEC43" t="s">
        <v>19503</v>
      </c>
      <c r="AEI43" t="s">
        <v>6438</v>
      </c>
      <c r="AEJ43" t="s">
        <v>5817</v>
      </c>
      <c r="AEL43" t="s">
        <v>6438</v>
      </c>
      <c r="AEM43" t="s">
        <v>5817</v>
      </c>
      <c r="AEO43" t="s">
        <v>19504</v>
      </c>
      <c r="AEP43" t="s">
        <v>19505</v>
      </c>
      <c r="AER43" t="s">
        <v>19504</v>
      </c>
      <c r="AES43" t="s">
        <v>19505</v>
      </c>
      <c r="AEU43" t="s">
        <v>19500</v>
      </c>
      <c r="AEV43" t="s">
        <v>19501</v>
      </c>
      <c r="AEX43" t="s">
        <v>19500</v>
      </c>
      <c r="AEY43" t="s">
        <v>19501</v>
      </c>
      <c r="AFA43" t="s">
        <v>19506</v>
      </c>
      <c r="AFB43" t="s">
        <v>19507</v>
      </c>
      <c r="AFD43" t="s">
        <v>19506</v>
      </c>
      <c r="AFE43" t="s">
        <v>19507</v>
      </c>
      <c r="AFN43" t="s">
        <v>10576</v>
      </c>
      <c r="AFO43" t="s">
        <v>6438</v>
      </c>
      <c r="AFP43" t="s">
        <v>19496</v>
      </c>
      <c r="AFQ43" t="s">
        <v>19498</v>
      </c>
      <c r="AFR43" t="s">
        <v>19500</v>
      </c>
      <c r="AFS43" t="s">
        <v>19502</v>
      </c>
      <c r="AFU43" t="s">
        <v>6438</v>
      </c>
      <c r="AFV43" t="s">
        <v>19504</v>
      </c>
      <c r="AFW43" t="s">
        <v>19500</v>
      </c>
      <c r="AFX43" t="s">
        <v>19506</v>
      </c>
      <c r="AFY43" t="s">
        <v>2503</v>
      </c>
      <c r="AFZ43" t="s">
        <v>2137</v>
      </c>
      <c r="AGA43" t="s">
        <v>19508</v>
      </c>
      <c r="AGB43" t="s">
        <v>5227</v>
      </c>
      <c r="AGC43" t="s">
        <v>19509</v>
      </c>
      <c r="AGD43" t="s">
        <v>19510</v>
      </c>
      <c r="AGE43" t="s">
        <v>2137</v>
      </c>
      <c r="AGF43" t="s">
        <v>18159</v>
      </c>
      <c r="AGG43" t="s">
        <v>19509</v>
      </c>
      <c r="AGH43" t="s">
        <v>19511</v>
      </c>
      <c r="AGI43" t="s">
        <v>4829</v>
      </c>
      <c r="AGM43" t="s">
        <v>3611</v>
      </c>
      <c r="AGU43" t="s">
        <v>9692</v>
      </c>
      <c r="AGV43" t="s">
        <v>3564</v>
      </c>
      <c r="AGW43" t="s">
        <v>19512</v>
      </c>
      <c r="AGX43" t="s">
        <v>9623</v>
      </c>
      <c r="AGY43" t="s">
        <v>19513</v>
      </c>
      <c r="AGZ43" t="s">
        <v>19514</v>
      </c>
      <c r="AHB43" t="s">
        <v>3564</v>
      </c>
      <c r="AHC43" t="s">
        <v>19515</v>
      </c>
      <c r="AHD43" t="s">
        <v>19513</v>
      </c>
      <c r="AHE43" t="s">
        <v>19516</v>
      </c>
      <c r="AHF43" t="s">
        <v>8557</v>
      </c>
      <c r="AHG43" t="s">
        <v>2667</v>
      </c>
      <c r="AHH43" t="s">
        <v>8557</v>
      </c>
      <c r="AHI43" t="s">
        <v>1808</v>
      </c>
      <c r="AHJ43" t="s">
        <v>19517</v>
      </c>
      <c r="AHK43" t="s">
        <v>8557</v>
      </c>
      <c r="AHL43" t="s">
        <v>19518</v>
      </c>
      <c r="AHM43" t="s">
        <v>1808</v>
      </c>
      <c r="AHN43" t="s">
        <v>2230</v>
      </c>
      <c r="AHO43" t="s">
        <v>19519</v>
      </c>
      <c r="AHP43" t="s">
        <v>1874</v>
      </c>
      <c r="AHQ43" t="s">
        <v>19520</v>
      </c>
      <c r="AHR43" t="s">
        <v>8471</v>
      </c>
      <c r="AHS43" t="s">
        <v>19521</v>
      </c>
      <c r="AHU43" t="s">
        <v>4434</v>
      </c>
      <c r="AHV43" t="s">
        <v>19522</v>
      </c>
      <c r="AHX43" t="s">
        <v>19523</v>
      </c>
      <c r="AHY43" t="s">
        <v>2485</v>
      </c>
      <c r="AHZ43" t="s">
        <v>1971</v>
      </c>
      <c r="AIA43" t="s">
        <v>2673</v>
      </c>
      <c r="AIB43" t="s">
        <v>6365</v>
      </c>
      <c r="AIC43" t="s">
        <v>3938</v>
      </c>
      <c r="AID43" t="s">
        <v>3938</v>
      </c>
      <c r="AIE43" t="s">
        <v>2008</v>
      </c>
      <c r="AIF43" t="s">
        <v>2008</v>
      </c>
      <c r="AIG43" t="s">
        <v>5501</v>
      </c>
      <c r="AIH43" t="s">
        <v>3589</v>
      </c>
      <c r="AII43" t="s">
        <v>19524</v>
      </c>
      <c r="AIK43" t="s">
        <v>19525</v>
      </c>
      <c r="AIM43" t="s">
        <v>1985</v>
      </c>
      <c r="AIO43" t="s">
        <v>4829</v>
      </c>
      <c r="AIP43" t="s">
        <v>2529</v>
      </c>
      <c r="AIQ43" t="s">
        <v>1985</v>
      </c>
      <c r="AIS43" t="s">
        <v>4829</v>
      </c>
      <c r="AIT43" t="s">
        <v>2529</v>
      </c>
      <c r="AIW43" t="s">
        <v>19526</v>
      </c>
      <c r="AIX43" t="s">
        <v>2186</v>
      </c>
      <c r="AJA43" t="s">
        <v>19526</v>
      </c>
      <c r="AJB43" t="s">
        <v>2186</v>
      </c>
      <c r="AJE43" t="s">
        <v>19527</v>
      </c>
      <c r="AJF43" t="s">
        <v>19528</v>
      </c>
      <c r="AJI43" t="s">
        <v>19527</v>
      </c>
      <c r="AJJ43" t="s">
        <v>19528</v>
      </c>
      <c r="AJK43" t="s">
        <v>1985</v>
      </c>
      <c r="AJM43" t="s">
        <v>12856</v>
      </c>
      <c r="AJN43" t="s">
        <v>3707</v>
      </c>
      <c r="AJO43" t="s">
        <v>1985</v>
      </c>
      <c r="AJQ43" t="s">
        <v>12856</v>
      </c>
      <c r="AJR43" t="s">
        <v>3707</v>
      </c>
      <c r="AJU43" t="s">
        <v>19529</v>
      </c>
      <c r="AJV43" t="s">
        <v>19530</v>
      </c>
      <c r="AJY43" t="s">
        <v>19529</v>
      </c>
      <c r="AJZ43" t="s">
        <v>19530</v>
      </c>
      <c r="AKC43" t="s">
        <v>19531</v>
      </c>
      <c r="AKD43" t="s">
        <v>19532</v>
      </c>
      <c r="AKG43" t="s">
        <v>19531</v>
      </c>
      <c r="AKH43" t="s">
        <v>19532</v>
      </c>
      <c r="AKO43" t="s">
        <v>7939</v>
      </c>
      <c r="AKP43" t="s">
        <v>2186</v>
      </c>
      <c r="AKS43" t="s">
        <v>7939</v>
      </c>
      <c r="AKT43" t="s">
        <v>2186</v>
      </c>
      <c r="AKW43" t="s">
        <v>19533</v>
      </c>
      <c r="AKX43" t="s">
        <v>19534</v>
      </c>
      <c r="ALA43" t="s">
        <v>19533</v>
      </c>
      <c r="ALB43" t="s">
        <v>19534</v>
      </c>
      <c r="ALE43" t="s">
        <v>19535</v>
      </c>
      <c r="ALF43" t="s">
        <v>19530</v>
      </c>
      <c r="ALI43" t="s">
        <v>19535</v>
      </c>
      <c r="ALJ43" t="s">
        <v>19530</v>
      </c>
      <c r="ALM43" t="s">
        <v>19536</v>
      </c>
      <c r="ALN43" t="s">
        <v>19537</v>
      </c>
      <c r="ALQ43" t="s">
        <v>19536</v>
      </c>
      <c r="ALR43" t="s">
        <v>19537</v>
      </c>
      <c r="ALS43" t="s">
        <v>4829</v>
      </c>
      <c r="ALT43" t="s">
        <v>19526</v>
      </c>
      <c r="ALU43" t="s">
        <v>19527</v>
      </c>
      <c r="ALV43" t="s">
        <v>12856</v>
      </c>
      <c r="ALW43" t="s">
        <v>19529</v>
      </c>
      <c r="ALX43" t="s">
        <v>19531</v>
      </c>
      <c r="ALZ43" t="s">
        <v>7939</v>
      </c>
      <c r="AMA43" t="s">
        <v>19533</v>
      </c>
      <c r="AMB43" t="s">
        <v>19535</v>
      </c>
      <c r="AMC43" t="s">
        <v>19536</v>
      </c>
      <c r="AMD43" t="s">
        <v>2137</v>
      </c>
      <c r="AMG43" t="s">
        <v>2137</v>
      </c>
      <c r="AMN43" t="s">
        <v>1985</v>
      </c>
      <c r="AMT43" t="s">
        <v>1985</v>
      </c>
      <c r="ANH43" t="s">
        <v>1930</v>
      </c>
      <c r="ANI43" t="s">
        <v>2186</v>
      </c>
      <c r="ANJ43" t="s">
        <v>19528</v>
      </c>
      <c r="ANK43" t="s">
        <v>2165</v>
      </c>
      <c r="ANL43" t="s">
        <v>19538</v>
      </c>
      <c r="ANM43" t="s">
        <v>19532</v>
      </c>
      <c r="ANO43" t="s">
        <v>2186</v>
      </c>
      <c r="ANP43" t="s">
        <v>19534</v>
      </c>
      <c r="ANQ43" t="s">
        <v>19538</v>
      </c>
      <c r="ANR43" t="s">
        <v>19537</v>
      </c>
      <c r="ANS43" t="s">
        <v>1845</v>
      </c>
      <c r="ANT43" t="s">
        <v>2715</v>
      </c>
      <c r="ANU43" t="s">
        <v>1845</v>
      </c>
      <c r="ANV43" t="s">
        <v>1808</v>
      </c>
      <c r="ANW43" t="s">
        <v>19539</v>
      </c>
      <c r="ANX43" t="s">
        <v>1845</v>
      </c>
      <c r="ANY43" t="s">
        <v>4575</v>
      </c>
      <c r="ANZ43" t="s">
        <v>1808</v>
      </c>
      <c r="AOA43" t="s">
        <v>2230</v>
      </c>
      <c r="AOB43" t="s">
        <v>2791</v>
      </c>
      <c r="AOC43" t="s">
        <v>2884</v>
      </c>
      <c r="AOD43" t="s">
        <v>19540</v>
      </c>
      <c r="AOE43" t="s">
        <v>16488</v>
      </c>
      <c r="AOF43" t="s">
        <v>19541</v>
      </c>
      <c r="AOH43" t="s">
        <v>2224</v>
      </c>
      <c r="AOI43" t="s">
        <v>19542</v>
      </c>
      <c r="AOK43" t="s">
        <v>2227</v>
      </c>
      <c r="AOM43" t="s">
        <v>3707</v>
      </c>
      <c r="AOR43" t="s">
        <v>1902</v>
      </c>
      <c r="AOU43" t="s">
        <v>2182</v>
      </c>
      <c r="AOV43" t="s">
        <v>2182</v>
      </c>
      <c r="AOW43" t="s">
        <v>2077</v>
      </c>
      <c r="AOX43" t="s">
        <v>2077</v>
      </c>
      <c r="AOY43" t="s">
        <v>2077</v>
      </c>
      <c r="AOZ43" t="s">
        <v>2077</v>
      </c>
      <c r="APA43" t="s">
        <v>2225</v>
      </c>
      <c r="APB43" t="s">
        <v>2225</v>
      </c>
      <c r="APC43" t="s">
        <v>3115</v>
      </c>
      <c r="APD43" t="s">
        <v>3115</v>
      </c>
      <c r="APE43" t="s">
        <v>4886</v>
      </c>
      <c r="APF43" t="s">
        <v>4886</v>
      </c>
      <c r="APG43" t="s">
        <v>12154</v>
      </c>
      <c r="APH43" t="s">
        <v>12154</v>
      </c>
      <c r="API43" t="s">
        <v>19543</v>
      </c>
      <c r="APJ43" t="s">
        <v>19543</v>
      </c>
      <c r="APK43" t="s">
        <v>2121</v>
      </c>
      <c r="APL43" t="s">
        <v>2121</v>
      </c>
      <c r="APM43" t="s">
        <v>1905</v>
      </c>
      <c r="APN43" t="s">
        <v>1905</v>
      </c>
      <c r="APO43" t="s">
        <v>19198</v>
      </c>
      <c r="APP43" t="s">
        <v>19198</v>
      </c>
      <c r="APQ43" t="s">
        <v>3436</v>
      </c>
      <c r="APR43" t="s">
        <v>3436</v>
      </c>
      <c r="APS43" t="s">
        <v>19544</v>
      </c>
      <c r="APT43" t="s">
        <v>19544</v>
      </c>
      <c r="APV43" t="s">
        <v>19545</v>
      </c>
      <c r="AQC43" t="s">
        <v>2228</v>
      </c>
      <c r="AQD43" t="s">
        <v>2228</v>
      </c>
      <c r="AQE43" t="s">
        <v>19546</v>
      </c>
      <c r="AQF43" t="s">
        <v>19546</v>
      </c>
      <c r="AQG43" t="s">
        <v>13095</v>
      </c>
      <c r="AQH43" t="s">
        <v>13095</v>
      </c>
      <c r="AQI43" t="s">
        <v>19547</v>
      </c>
      <c r="AQJ43" t="s">
        <v>19547</v>
      </c>
      <c r="AQK43" t="s">
        <v>2158</v>
      </c>
      <c r="AQL43" t="s">
        <v>2158</v>
      </c>
      <c r="AQM43" t="s">
        <v>19548</v>
      </c>
      <c r="AQN43" t="s">
        <v>19548</v>
      </c>
      <c r="AQO43" t="s">
        <v>6404</v>
      </c>
      <c r="AQP43" t="s">
        <v>6404</v>
      </c>
      <c r="AQQ43" t="s">
        <v>19549</v>
      </c>
      <c r="AQR43" t="s">
        <v>19549</v>
      </c>
      <c r="AQU43" t="s">
        <v>1850</v>
      </c>
      <c r="AQW43" t="s">
        <v>2183</v>
      </c>
      <c r="AQX43" t="s">
        <v>2224</v>
      </c>
      <c r="AQY43" t="s">
        <v>1850</v>
      </c>
      <c r="ARA43" t="s">
        <v>2183</v>
      </c>
      <c r="ARB43" t="s">
        <v>2224</v>
      </c>
      <c r="ARE43" t="s">
        <v>2109</v>
      </c>
      <c r="ARF43" t="s">
        <v>2136</v>
      </c>
      <c r="ARI43" t="s">
        <v>2109</v>
      </c>
      <c r="ARJ43" t="s">
        <v>2136</v>
      </c>
      <c r="ARM43" t="s">
        <v>19550</v>
      </c>
      <c r="ARN43" t="s">
        <v>5424</v>
      </c>
      <c r="ARQ43" t="s">
        <v>19550</v>
      </c>
      <c r="ARR43" t="s">
        <v>5424</v>
      </c>
      <c r="ARS43" t="s">
        <v>1850</v>
      </c>
      <c r="ARU43" t="s">
        <v>2227</v>
      </c>
      <c r="ARV43" t="s">
        <v>2182</v>
      </c>
      <c r="ARW43" t="s">
        <v>1850</v>
      </c>
      <c r="ARY43" t="s">
        <v>2227</v>
      </c>
      <c r="ARZ43" t="s">
        <v>2182</v>
      </c>
      <c r="ASC43" t="s">
        <v>2733</v>
      </c>
      <c r="ASD43" t="s">
        <v>19551</v>
      </c>
      <c r="ASG43" t="s">
        <v>2733</v>
      </c>
      <c r="ASH43" t="s">
        <v>19551</v>
      </c>
      <c r="ASK43" t="s">
        <v>19552</v>
      </c>
      <c r="ASL43" t="s">
        <v>19553</v>
      </c>
      <c r="ASO43" t="s">
        <v>19552</v>
      </c>
      <c r="ASP43" t="s">
        <v>19553</v>
      </c>
      <c r="ASS43" t="s">
        <v>2109</v>
      </c>
      <c r="AST43" t="s">
        <v>2136</v>
      </c>
      <c r="ASW43" t="s">
        <v>2109</v>
      </c>
      <c r="ASX43" t="s">
        <v>2136</v>
      </c>
      <c r="ATA43" t="s">
        <v>19554</v>
      </c>
      <c r="ATB43" t="s">
        <v>19555</v>
      </c>
      <c r="ATE43" t="s">
        <v>19554</v>
      </c>
      <c r="ATF43" t="s">
        <v>19555</v>
      </c>
      <c r="ATI43" t="s">
        <v>2733</v>
      </c>
      <c r="ATJ43" t="s">
        <v>19551</v>
      </c>
      <c r="ATM43" t="s">
        <v>2733</v>
      </c>
      <c r="ATN43" t="s">
        <v>19551</v>
      </c>
      <c r="ATQ43" t="s">
        <v>3193</v>
      </c>
      <c r="ATR43" t="s">
        <v>19556</v>
      </c>
      <c r="ATU43" t="s">
        <v>3193</v>
      </c>
      <c r="ATV43" t="s">
        <v>19556</v>
      </c>
      <c r="ATW43" t="s">
        <v>2183</v>
      </c>
      <c r="ATX43" t="s">
        <v>2109</v>
      </c>
      <c r="ATY43" t="s">
        <v>19550</v>
      </c>
      <c r="ATZ43" t="s">
        <v>2227</v>
      </c>
      <c r="AUA43" t="s">
        <v>2733</v>
      </c>
      <c r="AUB43" t="s">
        <v>19552</v>
      </c>
      <c r="AUC43" t="s">
        <v>2109</v>
      </c>
      <c r="AUD43" t="s">
        <v>19554</v>
      </c>
      <c r="AUE43" t="s">
        <v>2733</v>
      </c>
      <c r="AUF43" t="s">
        <v>3193</v>
      </c>
      <c r="AUG43" t="s">
        <v>1850</v>
      </c>
      <c r="AUM43" t="s">
        <v>1850</v>
      </c>
      <c r="AVA43" t="s">
        <v>2224</v>
      </c>
      <c r="AVB43" t="s">
        <v>2136</v>
      </c>
      <c r="AVC43" t="s">
        <v>5424</v>
      </c>
      <c r="AVD43" t="s">
        <v>2182</v>
      </c>
      <c r="AVE43" t="s">
        <v>19551</v>
      </c>
      <c r="AVF43" t="s">
        <v>19553</v>
      </c>
      <c r="AVG43" t="s">
        <v>2136</v>
      </c>
      <c r="AVH43" t="s">
        <v>19555</v>
      </c>
      <c r="AVI43" t="s">
        <v>19551</v>
      </c>
      <c r="AVJ43" t="s">
        <v>19556</v>
      </c>
      <c r="AVK43" t="s">
        <v>2131</v>
      </c>
      <c r="AVM43" t="s">
        <v>2016</v>
      </c>
      <c r="AVN43" t="s">
        <v>19557</v>
      </c>
      <c r="AVP43" t="s">
        <v>1959</v>
      </c>
      <c r="AWI43" t="s">
        <v>1829</v>
      </c>
      <c r="AWJ43" t="s">
        <v>1829</v>
      </c>
      <c r="AWK43" t="s">
        <v>1808</v>
      </c>
      <c r="AWL43" t="s">
        <v>1829</v>
      </c>
      <c r="AWM43" t="s">
        <v>19558</v>
      </c>
      <c r="AWN43" t="s">
        <v>1808</v>
      </c>
      <c r="AWO43" t="s">
        <v>19559</v>
      </c>
      <c r="AWR43" t="s">
        <v>1812</v>
      </c>
      <c r="AWS43" t="s">
        <v>1812</v>
      </c>
      <c r="AWT43" t="s">
        <v>1808</v>
      </c>
      <c r="AWU43" t="s">
        <v>1812</v>
      </c>
      <c r="AWV43" t="s">
        <v>5948</v>
      </c>
      <c r="AWW43" t="s">
        <v>1808</v>
      </c>
      <c r="AWX43" t="s">
        <v>2230</v>
      </c>
      <c r="AWY43" t="s">
        <v>1850</v>
      </c>
      <c r="AWZ43" t="s">
        <v>1850</v>
      </c>
    </row>
    <row r="44" spans="1:1472" x14ac:dyDescent="0.3">
      <c r="A44" t="s">
        <v>1708</v>
      </c>
      <c r="B44" t="s">
        <v>19560</v>
      </c>
      <c r="C44" t="s">
        <v>19561</v>
      </c>
      <c r="D44" t="s">
        <v>19562</v>
      </c>
      <c r="E44" t="s">
        <v>19563</v>
      </c>
      <c r="F44" t="s">
        <v>19538</v>
      </c>
      <c r="G44" t="s">
        <v>19564</v>
      </c>
      <c r="H44" t="s">
        <v>1715</v>
      </c>
      <c r="I44" t="s">
        <v>19219</v>
      </c>
      <c r="J44" t="s">
        <v>3246</v>
      </c>
      <c r="K44" t="s">
        <v>8146</v>
      </c>
      <c r="L44" t="s">
        <v>1717</v>
      </c>
      <c r="M44">
        <f t="shared" si="2"/>
        <v>0.28508460278186476</v>
      </c>
      <c r="N44">
        <f t="shared" si="2"/>
        <v>0.28508460278186476</v>
      </c>
      <c r="O44">
        <f t="shared" si="2"/>
        <v>0.28508460278186476</v>
      </c>
      <c r="P44">
        <f t="shared" si="2"/>
        <v>0.28508460278186476</v>
      </c>
      <c r="Q44" t="s">
        <v>19565</v>
      </c>
      <c r="R44" t="s">
        <v>19566</v>
      </c>
      <c r="S44" t="s">
        <v>19567</v>
      </c>
      <c r="T44" t="s">
        <v>19568</v>
      </c>
      <c r="U44" t="s">
        <v>19224</v>
      </c>
      <c r="V44" t="s">
        <v>19569</v>
      </c>
      <c r="W44" t="s">
        <v>19570</v>
      </c>
      <c r="X44" t="s">
        <v>19571</v>
      </c>
      <c r="Y44" t="s">
        <v>19228</v>
      </c>
      <c r="Z44" t="s">
        <v>19572</v>
      </c>
      <c r="AA44" t="s">
        <v>19573</v>
      </c>
      <c r="AB44" t="s">
        <v>19574</v>
      </c>
      <c r="AC44" t="s">
        <v>19575</v>
      </c>
      <c r="AD44" t="s">
        <v>19576</v>
      </c>
      <c r="AE44" t="s">
        <v>19577</v>
      </c>
      <c r="AF44" t="s">
        <v>19578</v>
      </c>
      <c r="AG44" t="s">
        <v>19575</v>
      </c>
      <c r="AH44" t="s">
        <v>19579</v>
      </c>
      <c r="AI44" t="s">
        <v>19576</v>
      </c>
      <c r="AJ44" t="s">
        <v>19580</v>
      </c>
      <c r="AK44" t="s">
        <v>19577</v>
      </c>
      <c r="AL44" t="s">
        <v>19581</v>
      </c>
      <c r="AM44" t="s">
        <v>19578</v>
      </c>
      <c r="AN44" t="s">
        <v>19582</v>
      </c>
      <c r="AO44" t="s">
        <v>19583</v>
      </c>
      <c r="AP44" t="s">
        <v>19584</v>
      </c>
      <c r="AQ44" t="s">
        <v>19585</v>
      </c>
      <c r="AR44" t="s">
        <v>19586</v>
      </c>
      <c r="AS44" t="s">
        <v>19587</v>
      </c>
      <c r="AT44" t="s">
        <v>19588</v>
      </c>
      <c r="AU44" t="s">
        <v>19589</v>
      </c>
      <c r="AV44" t="s">
        <v>19590</v>
      </c>
      <c r="AW44" t="s">
        <v>19591</v>
      </c>
      <c r="AX44" t="s">
        <v>6437</v>
      </c>
      <c r="AY44" t="s">
        <v>19592</v>
      </c>
      <c r="AZ44" t="s">
        <v>19593</v>
      </c>
      <c r="BA44" t="s">
        <v>19594</v>
      </c>
      <c r="BB44" t="s">
        <v>19595</v>
      </c>
      <c r="BC44" t="s">
        <v>19596</v>
      </c>
      <c r="BD44" t="s">
        <v>19597</v>
      </c>
      <c r="BE44" t="s">
        <v>1755</v>
      </c>
      <c r="BF44" t="s">
        <v>19598</v>
      </c>
      <c r="BG44" t="s">
        <v>19599</v>
      </c>
      <c r="BH44" t="s">
        <v>19600</v>
      </c>
      <c r="BI44" t="s">
        <v>19601</v>
      </c>
      <c r="BJ44" t="s">
        <v>19602</v>
      </c>
      <c r="BK44" t="s">
        <v>1755</v>
      </c>
      <c r="BL44" t="s">
        <v>1930</v>
      </c>
      <c r="BM44" t="s">
        <v>1755</v>
      </c>
      <c r="BN44" t="s">
        <v>19603</v>
      </c>
      <c r="BO44" t="s">
        <v>19604</v>
      </c>
      <c r="BP44" t="s">
        <v>19605</v>
      </c>
      <c r="BQ44" t="s">
        <v>19606</v>
      </c>
      <c r="BR44" t="s">
        <v>19607</v>
      </c>
      <c r="BS44" t="s">
        <v>19608</v>
      </c>
      <c r="BT44" t="s">
        <v>19609</v>
      </c>
      <c r="BU44" t="s">
        <v>19610</v>
      </c>
      <c r="BV44" t="s">
        <v>1755</v>
      </c>
      <c r="BW44" t="s">
        <v>19611</v>
      </c>
      <c r="BX44" t="s">
        <v>19612</v>
      </c>
      <c r="BY44" t="s">
        <v>19613</v>
      </c>
      <c r="BZ44" t="s">
        <v>19614</v>
      </c>
      <c r="CA44" t="s">
        <v>19615</v>
      </c>
      <c r="CB44" t="s">
        <v>1755</v>
      </c>
      <c r="CC44" t="s">
        <v>1755</v>
      </c>
      <c r="CD44" t="s">
        <v>19616</v>
      </c>
      <c r="CE44" t="s">
        <v>19617</v>
      </c>
      <c r="CF44" t="s">
        <v>19618</v>
      </c>
      <c r="CG44" t="s">
        <v>19619</v>
      </c>
      <c r="CH44" t="s">
        <v>19620</v>
      </c>
      <c r="CI44" t="s">
        <v>19621</v>
      </c>
      <c r="CJ44" t="s">
        <v>19622</v>
      </c>
      <c r="CK44" t="s">
        <v>19623</v>
      </c>
      <c r="CL44" t="s">
        <v>1755</v>
      </c>
      <c r="CM44" t="s">
        <v>19624</v>
      </c>
      <c r="CN44" t="s">
        <v>19625</v>
      </c>
      <c r="CO44" t="s">
        <v>19626</v>
      </c>
      <c r="CP44" t="s">
        <v>19627</v>
      </c>
      <c r="CQ44" t="s">
        <v>19628</v>
      </c>
      <c r="CR44" t="s">
        <v>1755</v>
      </c>
      <c r="CS44" t="s">
        <v>1755</v>
      </c>
      <c r="CT44" t="s">
        <v>19629</v>
      </c>
      <c r="CU44" t="s">
        <v>19630</v>
      </c>
      <c r="CV44" t="s">
        <v>19631</v>
      </c>
      <c r="CW44" t="s">
        <v>19632</v>
      </c>
      <c r="CX44" t="s">
        <v>19633</v>
      </c>
      <c r="CY44" t="s">
        <v>19634</v>
      </c>
      <c r="CZ44" t="s">
        <v>19635</v>
      </c>
      <c r="DA44" t="s">
        <v>19636</v>
      </c>
      <c r="DB44" t="s">
        <v>1755</v>
      </c>
      <c r="DC44" t="s">
        <v>19637</v>
      </c>
      <c r="DD44" t="s">
        <v>19638</v>
      </c>
      <c r="DE44" t="s">
        <v>19639</v>
      </c>
      <c r="DF44" t="s">
        <v>19640</v>
      </c>
      <c r="DG44" t="s">
        <v>19641</v>
      </c>
      <c r="DH44" t="s">
        <v>1755</v>
      </c>
      <c r="DI44" t="s">
        <v>1755</v>
      </c>
      <c r="DJ44" t="s">
        <v>19642</v>
      </c>
      <c r="DK44" t="s">
        <v>19643</v>
      </c>
      <c r="DL44" t="s">
        <v>19644</v>
      </c>
      <c r="DM44" t="s">
        <v>7163</v>
      </c>
      <c r="DN44" t="s">
        <v>19645</v>
      </c>
      <c r="DO44" t="s">
        <v>19646</v>
      </c>
      <c r="DP44" t="s">
        <v>1874</v>
      </c>
      <c r="DQ44" t="s">
        <v>19647</v>
      </c>
      <c r="DR44" t="s">
        <v>19648</v>
      </c>
      <c r="DS44" t="s">
        <v>10030</v>
      </c>
      <c r="DU44" t="s">
        <v>19649</v>
      </c>
      <c r="DV44" t="s">
        <v>19650</v>
      </c>
      <c r="DW44" t="s">
        <v>19651</v>
      </c>
      <c r="DX44" t="s">
        <v>1755</v>
      </c>
      <c r="DY44" t="s">
        <v>1812</v>
      </c>
      <c r="DZ44" t="s">
        <v>19649</v>
      </c>
      <c r="EA44" t="s">
        <v>19652</v>
      </c>
      <c r="EB44" t="s">
        <v>1755</v>
      </c>
      <c r="EC44" t="s">
        <v>19653</v>
      </c>
      <c r="ED44" t="s">
        <v>19654</v>
      </c>
      <c r="EE44" t="s">
        <v>18966</v>
      </c>
      <c r="EF44" t="s">
        <v>19655</v>
      </c>
      <c r="EG44" t="s">
        <v>1755</v>
      </c>
      <c r="EH44" t="s">
        <v>19656</v>
      </c>
      <c r="EI44" t="s">
        <v>19657</v>
      </c>
      <c r="EJ44" t="s">
        <v>7663</v>
      </c>
      <c r="EK44" t="s">
        <v>19658</v>
      </c>
      <c r="EL44" t="s">
        <v>19659</v>
      </c>
      <c r="EM44" t="s">
        <v>19660</v>
      </c>
      <c r="EN44" t="s">
        <v>19661</v>
      </c>
      <c r="EO44" t="s">
        <v>14620</v>
      </c>
      <c r="EP44" t="s">
        <v>1755</v>
      </c>
      <c r="EQ44" t="s">
        <v>1812</v>
      </c>
      <c r="ER44" t="s">
        <v>19660</v>
      </c>
      <c r="ES44" t="s">
        <v>19662</v>
      </c>
      <c r="ET44" t="s">
        <v>1755</v>
      </c>
      <c r="EU44" t="s">
        <v>19663</v>
      </c>
      <c r="EV44" t="s">
        <v>19664</v>
      </c>
      <c r="EW44" t="s">
        <v>19665</v>
      </c>
      <c r="EX44" t="s">
        <v>19666</v>
      </c>
      <c r="EY44" t="s">
        <v>1755</v>
      </c>
      <c r="EZ44" t="s">
        <v>19667</v>
      </c>
      <c r="FA44" t="s">
        <v>19668</v>
      </c>
      <c r="FB44" t="s">
        <v>19669</v>
      </c>
      <c r="FC44" t="s">
        <v>19670</v>
      </c>
      <c r="FD44" t="s">
        <v>19671</v>
      </c>
      <c r="FE44" t="s">
        <v>19672</v>
      </c>
      <c r="FF44" t="s">
        <v>19673</v>
      </c>
      <c r="FG44" t="s">
        <v>19674</v>
      </c>
      <c r="FH44" t="s">
        <v>1755</v>
      </c>
      <c r="FI44" t="s">
        <v>1812</v>
      </c>
      <c r="FJ44" t="s">
        <v>19672</v>
      </c>
      <c r="FK44" t="s">
        <v>19675</v>
      </c>
      <c r="FL44" t="s">
        <v>1755</v>
      </c>
      <c r="FM44" t="s">
        <v>19676</v>
      </c>
      <c r="FN44" t="s">
        <v>19677</v>
      </c>
      <c r="FO44" t="s">
        <v>19678</v>
      </c>
      <c r="FP44" t="s">
        <v>19679</v>
      </c>
      <c r="FQ44" t="s">
        <v>1755</v>
      </c>
      <c r="FR44" t="s">
        <v>19680</v>
      </c>
      <c r="FS44" t="s">
        <v>19681</v>
      </c>
      <c r="FT44" t="s">
        <v>19682</v>
      </c>
      <c r="FV44" t="s">
        <v>4555</v>
      </c>
      <c r="FX44" t="s">
        <v>19683</v>
      </c>
      <c r="FY44" t="s">
        <v>4434</v>
      </c>
      <c r="FZ44" t="s">
        <v>19684</v>
      </c>
      <c r="GA44" t="s">
        <v>19685</v>
      </c>
      <c r="GC44" t="s">
        <v>19686</v>
      </c>
      <c r="GD44" t="s">
        <v>19687</v>
      </c>
      <c r="GE44" t="s">
        <v>19688</v>
      </c>
      <c r="GF44" t="s">
        <v>1755</v>
      </c>
      <c r="GG44" t="s">
        <v>1812</v>
      </c>
      <c r="GH44" t="s">
        <v>19686</v>
      </c>
      <c r="GI44" t="s">
        <v>19689</v>
      </c>
      <c r="GJ44" t="s">
        <v>1755</v>
      </c>
      <c r="GK44" t="s">
        <v>19690</v>
      </c>
      <c r="GL44" t="s">
        <v>19691</v>
      </c>
      <c r="GM44" t="s">
        <v>19692</v>
      </c>
      <c r="GN44" t="s">
        <v>19693</v>
      </c>
      <c r="GO44" t="s">
        <v>1755</v>
      </c>
      <c r="GP44" t="s">
        <v>19694</v>
      </c>
      <c r="GQ44" t="s">
        <v>19695</v>
      </c>
      <c r="GR44" t="s">
        <v>19696</v>
      </c>
      <c r="GS44" t="s">
        <v>19697</v>
      </c>
      <c r="GT44" t="s">
        <v>19698</v>
      </c>
      <c r="GU44" t="s">
        <v>19699</v>
      </c>
      <c r="GV44" t="s">
        <v>19700</v>
      </c>
      <c r="GW44" t="s">
        <v>19701</v>
      </c>
      <c r="GX44" t="s">
        <v>19702</v>
      </c>
      <c r="GY44" t="s">
        <v>19703</v>
      </c>
      <c r="GZ44" t="s">
        <v>19704</v>
      </c>
      <c r="HA44" t="s">
        <v>19705</v>
      </c>
      <c r="HB44" t="s">
        <v>19706</v>
      </c>
      <c r="HC44" t="s">
        <v>4439</v>
      </c>
      <c r="HD44" t="s">
        <v>19707</v>
      </c>
      <c r="HE44" t="s">
        <v>19708</v>
      </c>
      <c r="HF44" t="s">
        <v>19709</v>
      </c>
      <c r="HG44" t="s">
        <v>19710</v>
      </c>
      <c r="HH44" t="s">
        <v>19711</v>
      </c>
      <c r="HI44" t="s">
        <v>19712</v>
      </c>
      <c r="HJ44" t="s">
        <v>19713</v>
      </c>
      <c r="HK44" t="s">
        <v>6215</v>
      </c>
      <c r="HL44" t="s">
        <v>19714</v>
      </c>
      <c r="HM44" t="s">
        <v>19715</v>
      </c>
      <c r="HN44" t="s">
        <v>6369</v>
      </c>
      <c r="HO44" t="s">
        <v>19716</v>
      </c>
      <c r="HP44" t="s">
        <v>19717</v>
      </c>
      <c r="HQ44" t="s">
        <v>19718</v>
      </c>
      <c r="HR44" t="s">
        <v>19719</v>
      </c>
      <c r="HS44" t="s">
        <v>19720</v>
      </c>
      <c r="HT44" t="s">
        <v>19721</v>
      </c>
      <c r="HU44" t="s">
        <v>18452</v>
      </c>
      <c r="HV44" t="s">
        <v>19722</v>
      </c>
      <c r="HW44" t="s">
        <v>19723</v>
      </c>
      <c r="HX44" t="s">
        <v>19724</v>
      </c>
      <c r="HY44" t="s">
        <v>19725</v>
      </c>
      <c r="HZ44" t="s">
        <v>19726</v>
      </c>
      <c r="IA44" t="s">
        <v>19727</v>
      </c>
      <c r="IB44" t="s">
        <v>19728</v>
      </c>
      <c r="IC44" t="s">
        <v>19728</v>
      </c>
      <c r="ID44" t="s">
        <v>19728</v>
      </c>
      <c r="IE44" t="s">
        <v>19728</v>
      </c>
      <c r="IF44" t="s">
        <v>19729</v>
      </c>
      <c r="IG44" t="s">
        <v>19729</v>
      </c>
      <c r="IH44" t="s">
        <v>19729</v>
      </c>
      <c r="II44" t="s">
        <v>19729</v>
      </c>
      <c r="IJ44" t="s">
        <v>19730</v>
      </c>
      <c r="IK44" t="s">
        <v>19730</v>
      </c>
      <c r="IL44" t="s">
        <v>19730</v>
      </c>
      <c r="IM44" t="s">
        <v>19730</v>
      </c>
      <c r="IN44" t="s">
        <v>19731</v>
      </c>
      <c r="IO44" t="s">
        <v>19731</v>
      </c>
      <c r="IP44" t="s">
        <v>19731</v>
      </c>
      <c r="IQ44" t="s">
        <v>19731</v>
      </c>
      <c r="IR44" t="s">
        <v>3902</v>
      </c>
      <c r="IS44" t="s">
        <v>3902</v>
      </c>
      <c r="IT44" t="s">
        <v>3902</v>
      </c>
      <c r="IU44" t="s">
        <v>3902</v>
      </c>
      <c r="IV44" t="s">
        <v>19732</v>
      </c>
      <c r="IW44" t="s">
        <v>19732</v>
      </c>
      <c r="IX44" t="s">
        <v>19732</v>
      </c>
      <c r="IY44" t="s">
        <v>19732</v>
      </c>
      <c r="IZ44" t="s">
        <v>1755</v>
      </c>
      <c r="JA44" t="s">
        <v>17643</v>
      </c>
      <c r="JB44" t="s">
        <v>1755</v>
      </c>
      <c r="JC44" t="s">
        <v>2225</v>
      </c>
      <c r="JD44" t="s">
        <v>1964</v>
      </c>
      <c r="JE44" t="s">
        <v>19733</v>
      </c>
      <c r="JF44" t="s">
        <v>9799</v>
      </c>
      <c r="JG44" t="s">
        <v>9799</v>
      </c>
      <c r="JH44" t="s">
        <v>17320</v>
      </c>
      <c r="JI44" t="s">
        <v>17320</v>
      </c>
      <c r="JJ44" t="s">
        <v>17320</v>
      </c>
      <c r="JK44" t="s">
        <v>17320</v>
      </c>
      <c r="JL44" t="s">
        <v>6300</v>
      </c>
      <c r="JM44" t="s">
        <v>6300</v>
      </c>
      <c r="JN44" t="s">
        <v>6300</v>
      </c>
      <c r="JO44" t="s">
        <v>6300</v>
      </c>
      <c r="JP44" t="s">
        <v>19734</v>
      </c>
      <c r="JQ44" t="s">
        <v>19734</v>
      </c>
      <c r="JR44" t="s">
        <v>19734</v>
      </c>
      <c r="JS44" t="s">
        <v>19734</v>
      </c>
      <c r="JT44" t="s">
        <v>4827</v>
      </c>
      <c r="JU44" t="s">
        <v>4827</v>
      </c>
      <c r="JV44" t="s">
        <v>4827</v>
      </c>
      <c r="JW44" t="s">
        <v>4827</v>
      </c>
      <c r="JX44" t="s">
        <v>19735</v>
      </c>
      <c r="JY44" t="s">
        <v>19735</v>
      </c>
      <c r="JZ44" t="s">
        <v>19735</v>
      </c>
      <c r="KA44" t="s">
        <v>19735</v>
      </c>
      <c r="KB44" t="s">
        <v>9799</v>
      </c>
      <c r="KC44" t="s">
        <v>19736</v>
      </c>
      <c r="KD44" t="s">
        <v>19736</v>
      </c>
      <c r="KE44" t="s">
        <v>19737</v>
      </c>
      <c r="KF44" t="s">
        <v>19737</v>
      </c>
      <c r="KG44" t="s">
        <v>19738</v>
      </c>
      <c r="KH44" t="s">
        <v>19738</v>
      </c>
      <c r="KI44" t="s">
        <v>19739</v>
      </c>
      <c r="KJ44" t="s">
        <v>19739</v>
      </c>
      <c r="KK44" t="s">
        <v>1943</v>
      </c>
      <c r="KL44" t="s">
        <v>1943</v>
      </c>
      <c r="KM44" t="s">
        <v>19740</v>
      </c>
      <c r="KN44" t="s">
        <v>19740</v>
      </c>
      <c r="KO44" t="s">
        <v>2994</v>
      </c>
      <c r="KP44" t="s">
        <v>2994</v>
      </c>
      <c r="KQ44" t="s">
        <v>14413</v>
      </c>
      <c r="KR44" t="s">
        <v>14413</v>
      </c>
      <c r="KS44" t="s">
        <v>19741</v>
      </c>
      <c r="KT44" t="s">
        <v>19741</v>
      </c>
      <c r="KU44" t="s">
        <v>2997</v>
      </c>
      <c r="KV44" t="s">
        <v>2997</v>
      </c>
      <c r="KW44" t="s">
        <v>19742</v>
      </c>
      <c r="KX44" t="s">
        <v>19742</v>
      </c>
      <c r="KY44" t="s">
        <v>19743</v>
      </c>
      <c r="KZ44" t="s">
        <v>19743</v>
      </c>
      <c r="LA44" t="s">
        <v>2653</v>
      </c>
      <c r="LB44" t="s">
        <v>2653</v>
      </c>
      <c r="LC44" t="s">
        <v>19744</v>
      </c>
      <c r="LD44" t="s">
        <v>19744</v>
      </c>
      <c r="LE44" t="s">
        <v>3560</v>
      </c>
      <c r="LF44" t="s">
        <v>3560</v>
      </c>
      <c r="LG44" t="s">
        <v>19745</v>
      </c>
      <c r="LH44" t="s">
        <v>19745</v>
      </c>
      <c r="LI44" t="s">
        <v>19746</v>
      </c>
      <c r="LJ44" t="s">
        <v>19746</v>
      </c>
      <c r="LK44" t="s">
        <v>2653</v>
      </c>
      <c r="LL44" t="s">
        <v>2653</v>
      </c>
      <c r="LM44" t="s">
        <v>2727</v>
      </c>
      <c r="LN44" t="s">
        <v>2727</v>
      </c>
      <c r="LO44" t="s">
        <v>19745</v>
      </c>
      <c r="LP44" t="s">
        <v>19745</v>
      </c>
      <c r="LQ44" t="s">
        <v>19747</v>
      </c>
      <c r="LR44" t="s">
        <v>19747</v>
      </c>
      <c r="LW44" t="s">
        <v>1808</v>
      </c>
      <c r="LX44" t="s">
        <v>1808</v>
      </c>
      <c r="MK44" t="s">
        <v>19748</v>
      </c>
      <c r="ML44" t="s">
        <v>19748</v>
      </c>
      <c r="MM44" t="s">
        <v>14680</v>
      </c>
      <c r="MN44" t="s">
        <v>14680</v>
      </c>
      <c r="MO44" t="s">
        <v>19749</v>
      </c>
      <c r="MP44" t="s">
        <v>19749</v>
      </c>
      <c r="MQ44" t="s">
        <v>19750</v>
      </c>
      <c r="MR44" t="s">
        <v>19750</v>
      </c>
      <c r="MS44" t="s">
        <v>2974</v>
      </c>
      <c r="MT44" t="s">
        <v>2974</v>
      </c>
      <c r="MU44" t="s">
        <v>19751</v>
      </c>
      <c r="MV44" t="s">
        <v>19751</v>
      </c>
      <c r="MW44" t="s">
        <v>16491</v>
      </c>
      <c r="MX44" t="s">
        <v>16491</v>
      </c>
      <c r="MY44" t="s">
        <v>2412</v>
      </c>
      <c r="MZ44" t="s">
        <v>2412</v>
      </c>
      <c r="NA44" t="s">
        <v>19752</v>
      </c>
      <c r="NB44" t="s">
        <v>19752</v>
      </c>
      <c r="NC44" t="s">
        <v>3455</v>
      </c>
      <c r="ND44" t="s">
        <v>3455</v>
      </c>
      <c r="NE44" t="s">
        <v>19753</v>
      </c>
      <c r="NF44" t="s">
        <v>19753</v>
      </c>
      <c r="NG44" t="s">
        <v>19754</v>
      </c>
      <c r="NH44" t="s">
        <v>1946</v>
      </c>
      <c r="NI44" t="s">
        <v>19754</v>
      </c>
      <c r="NJ44" t="s">
        <v>1946</v>
      </c>
      <c r="NK44" t="s">
        <v>1755</v>
      </c>
      <c r="NL44" t="s">
        <v>1755</v>
      </c>
      <c r="NM44" t="s">
        <v>1755</v>
      </c>
      <c r="NN44" t="s">
        <v>1755</v>
      </c>
      <c r="NO44" t="s">
        <v>1755</v>
      </c>
      <c r="NP44" t="s">
        <v>1755</v>
      </c>
      <c r="NQ44" t="s">
        <v>19755</v>
      </c>
      <c r="NR44" t="s">
        <v>19756</v>
      </c>
      <c r="NS44" t="s">
        <v>19757</v>
      </c>
      <c r="NT44" t="s">
        <v>19758</v>
      </c>
      <c r="NU44" t="s">
        <v>19759</v>
      </c>
      <c r="NV44" t="s">
        <v>1755</v>
      </c>
      <c r="NW44" t="s">
        <v>19756</v>
      </c>
      <c r="NX44" t="s">
        <v>19760</v>
      </c>
      <c r="NY44" t="s">
        <v>19760</v>
      </c>
      <c r="NZ44" t="s">
        <v>5033</v>
      </c>
      <c r="OA44" t="s">
        <v>2136</v>
      </c>
      <c r="OB44" t="s">
        <v>2057</v>
      </c>
      <c r="OC44" t="s">
        <v>19761</v>
      </c>
      <c r="OD44" t="s">
        <v>19762</v>
      </c>
      <c r="OE44" t="s">
        <v>19762</v>
      </c>
      <c r="OF44" t="s">
        <v>19755</v>
      </c>
      <c r="OG44" t="s">
        <v>5832</v>
      </c>
      <c r="OH44" t="s">
        <v>19763</v>
      </c>
      <c r="OI44" t="s">
        <v>19764</v>
      </c>
      <c r="OJ44" t="s">
        <v>19764</v>
      </c>
      <c r="OK44" t="s">
        <v>19764</v>
      </c>
      <c r="OL44" t="s">
        <v>19764</v>
      </c>
      <c r="OM44" t="s">
        <v>13259</v>
      </c>
      <c r="ON44" t="s">
        <v>13259</v>
      </c>
      <c r="OO44" t="s">
        <v>13259</v>
      </c>
      <c r="OP44" t="s">
        <v>13259</v>
      </c>
      <c r="OQ44" t="s">
        <v>19765</v>
      </c>
      <c r="OR44" t="s">
        <v>19765</v>
      </c>
      <c r="OS44" t="s">
        <v>19765</v>
      </c>
      <c r="OT44" t="s">
        <v>19765</v>
      </c>
      <c r="OU44" t="s">
        <v>19766</v>
      </c>
      <c r="OV44" t="s">
        <v>19766</v>
      </c>
      <c r="OW44" t="s">
        <v>19766</v>
      </c>
      <c r="OX44" t="s">
        <v>19766</v>
      </c>
      <c r="OY44" t="s">
        <v>13850</v>
      </c>
      <c r="OZ44" t="s">
        <v>13850</v>
      </c>
      <c r="PA44" t="s">
        <v>13850</v>
      </c>
      <c r="PB44" t="s">
        <v>13850</v>
      </c>
      <c r="PC44" t="s">
        <v>19767</v>
      </c>
      <c r="PD44" t="s">
        <v>19767</v>
      </c>
      <c r="PE44" t="s">
        <v>19767</v>
      </c>
      <c r="PF44" t="s">
        <v>19767</v>
      </c>
      <c r="PG44" t="s">
        <v>1755</v>
      </c>
      <c r="PH44" t="s">
        <v>1755</v>
      </c>
      <c r="PI44" t="s">
        <v>1755</v>
      </c>
      <c r="PJ44" t="s">
        <v>1755</v>
      </c>
      <c r="PK44" t="s">
        <v>1964</v>
      </c>
      <c r="PL44" t="s">
        <v>1964</v>
      </c>
      <c r="PM44" t="s">
        <v>2370</v>
      </c>
      <c r="PN44" t="s">
        <v>2370</v>
      </c>
      <c r="PO44" t="s">
        <v>2370</v>
      </c>
      <c r="PP44" t="s">
        <v>2370</v>
      </c>
      <c r="PQ44" t="s">
        <v>19768</v>
      </c>
      <c r="PR44" t="s">
        <v>19768</v>
      </c>
      <c r="PS44" t="s">
        <v>19768</v>
      </c>
      <c r="PT44" t="s">
        <v>19768</v>
      </c>
      <c r="PU44" t="s">
        <v>7550</v>
      </c>
      <c r="PV44" t="s">
        <v>7550</v>
      </c>
      <c r="PW44" t="s">
        <v>7550</v>
      </c>
      <c r="PX44" t="s">
        <v>7550</v>
      </c>
      <c r="PY44" t="s">
        <v>19769</v>
      </c>
      <c r="PZ44" t="s">
        <v>19769</v>
      </c>
      <c r="QA44" t="s">
        <v>19769</v>
      </c>
      <c r="QB44" t="s">
        <v>19769</v>
      </c>
      <c r="QC44" t="s">
        <v>2182</v>
      </c>
      <c r="QD44" t="s">
        <v>19770</v>
      </c>
      <c r="QE44" t="s">
        <v>19770</v>
      </c>
      <c r="QF44" t="s">
        <v>8796</v>
      </c>
      <c r="QG44" t="s">
        <v>8796</v>
      </c>
      <c r="QH44" t="s">
        <v>19771</v>
      </c>
      <c r="QI44" t="s">
        <v>19771</v>
      </c>
      <c r="QJ44" t="s">
        <v>19772</v>
      </c>
      <c r="QK44" t="s">
        <v>19772</v>
      </c>
      <c r="QL44" t="s">
        <v>7914</v>
      </c>
      <c r="QM44" t="s">
        <v>7914</v>
      </c>
      <c r="QN44" t="s">
        <v>19773</v>
      </c>
      <c r="QO44" t="s">
        <v>19773</v>
      </c>
      <c r="QP44" t="s">
        <v>6788</v>
      </c>
      <c r="QQ44" t="s">
        <v>6788</v>
      </c>
      <c r="QR44" t="s">
        <v>19774</v>
      </c>
      <c r="QS44" t="s">
        <v>19774</v>
      </c>
      <c r="QT44" t="s">
        <v>19775</v>
      </c>
      <c r="QU44" t="s">
        <v>19775</v>
      </c>
      <c r="QV44" t="s">
        <v>19776</v>
      </c>
      <c r="QW44" t="s">
        <v>19776</v>
      </c>
      <c r="QX44" t="s">
        <v>19777</v>
      </c>
      <c r="QY44" t="s">
        <v>19777</v>
      </c>
      <c r="QZ44" t="s">
        <v>1874</v>
      </c>
      <c r="RA44" t="s">
        <v>1874</v>
      </c>
      <c r="RB44" t="s">
        <v>19778</v>
      </c>
      <c r="RC44" t="s">
        <v>19778</v>
      </c>
      <c r="RD44" t="s">
        <v>19779</v>
      </c>
      <c r="RE44" t="s">
        <v>19779</v>
      </c>
      <c r="RF44" t="s">
        <v>5793</v>
      </c>
      <c r="RG44" t="s">
        <v>5793</v>
      </c>
      <c r="RH44" t="s">
        <v>19780</v>
      </c>
      <c r="RI44" t="s">
        <v>19780</v>
      </c>
      <c r="RJ44" t="s">
        <v>1874</v>
      </c>
      <c r="RK44" t="s">
        <v>1874</v>
      </c>
      <c r="RL44" t="s">
        <v>3149</v>
      </c>
      <c r="RM44" t="s">
        <v>3149</v>
      </c>
      <c r="RN44" t="s">
        <v>5793</v>
      </c>
      <c r="RO44" t="s">
        <v>5793</v>
      </c>
      <c r="RP44" t="s">
        <v>19781</v>
      </c>
      <c r="RQ44" t="s">
        <v>19781</v>
      </c>
      <c r="RR44" t="s">
        <v>19782</v>
      </c>
      <c r="RS44" t="s">
        <v>19782</v>
      </c>
      <c r="RT44" t="s">
        <v>19783</v>
      </c>
      <c r="RU44" t="s">
        <v>19783</v>
      </c>
      <c r="RV44" t="s">
        <v>19754</v>
      </c>
      <c r="RW44" t="s">
        <v>1946</v>
      </c>
      <c r="RX44" t="s">
        <v>19754</v>
      </c>
      <c r="RY44" t="s">
        <v>1946</v>
      </c>
      <c r="RZ44" t="s">
        <v>1755</v>
      </c>
      <c r="SA44" t="s">
        <v>1755</v>
      </c>
      <c r="SB44" t="s">
        <v>1755</v>
      </c>
      <c r="SC44" t="s">
        <v>1755</v>
      </c>
      <c r="SD44" t="s">
        <v>1755</v>
      </c>
      <c r="SE44" t="s">
        <v>1755</v>
      </c>
      <c r="SF44" t="s">
        <v>19755</v>
      </c>
      <c r="SG44" t="s">
        <v>19784</v>
      </c>
      <c r="SH44" t="s">
        <v>19785</v>
      </c>
      <c r="SI44" t="s">
        <v>4840</v>
      </c>
      <c r="SJ44" t="s">
        <v>19786</v>
      </c>
      <c r="SK44" t="s">
        <v>1755</v>
      </c>
      <c r="SL44" t="s">
        <v>19784</v>
      </c>
      <c r="SM44" t="s">
        <v>19787</v>
      </c>
      <c r="SN44" t="s">
        <v>19787</v>
      </c>
      <c r="SO44" t="s">
        <v>6718</v>
      </c>
      <c r="SP44" t="s">
        <v>1850</v>
      </c>
      <c r="SQ44" t="s">
        <v>4270</v>
      </c>
      <c r="SR44" t="s">
        <v>6719</v>
      </c>
      <c r="SS44" t="s">
        <v>19788</v>
      </c>
      <c r="ST44" t="s">
        <v>19788</v>
      </c>
      <c r="SU44" t="s">
        <v>19755</v>
      </c>
      <c r="SW44" t="s">
        <v>4720</v>
      </c>
      <c r="SX44" t="s">
        <v>19789</v>
      </c>
      <c r="SY44" t="s">
        <v>19789</v>
      </c>
      <c r="SZ44" t="s">
        <v>19789</v>
      </c>
      <c r="TA44" t="s">
        <v>19789</v>
      </c>
      <c r="TB44" t="s">
        <v>15391</v>
      </c>
      <c r="TC44" t="s">
        <v>15391</v>
      </c>
      <c r="TD44" t="s">
        <v>15391</v>
      </c>
      <c r="TE44" t="s">
        <v>15391</v>
      </c>
      <c r="TF44" t="s">
        <v>19790</v>
      </c>
      <c r="TG44" t="s">
        <v>19790</v>
      </c>
      <c r="TH44" t="s">
        <v>19790</v>
      </c>
      <c r="TI44" t="s">
        <v>19790</v>
      </c>
      <c r="TJ44" t="s">
        <v>19791</v>
      </c>
      <c r="TK44" t="s">
        <v>19791</v>
      </c>
      <c r="TL44" t="s">
        <v>19791</v>
      </c>
      <c r="TM44" t="s">
        <v>19791</v>
      </c>
      <c r="TN44" t="s">
        <v>2195</v>
      </c>
      <c r="TO44" t="s">
        <v>2195</v>
      </c>
      <c r="TP44" t="s">
        <v>2195</v>
      </c>
      <c r="TQ44" t="s">
        <v>2195</v>
      </c>
      <c r="TR44" t="s">
        <v>19792</v>
      </c>
      <c r="TS44" t="s">
        <v>19792</v>
      </c>
      <c r="TT44" t="s">
        <v>19792</v>
      </c>
      <c r="TU44" t="s">
        <v>19792</v>
      </c>
      <c r="TV44" t="s">
        <v>1755</v>
      </c>
      <c r="TW44" t="s">
        <v>1985</v>
      </c>
      <c r="TX44" t="s">
        <v>1755</v>
      </c>
      <c r="TY44" t="s">
        <v>1808</v>
      </c>
      <c r="TZ44" t="s">
        <v>1964</v>
      </c>
      <c r="UA44" t="s">
        <v>1985</v>
      </c>
      <c r="UB44" t="s">
        <v>7933</v>
      </c>
      <c r="UC44" t="s">
        <v>7933</v>
      </c>
      <c r="UD44" t="s">
        <v>7933</v>
      </c>
      <c r="UE44" t="s">
        <v>7933</v>
      </c>
      <c r="UF44" t="s">
        <v>19793</v>
      </c>
      <c r="UG44" t="s">
        <v>19793</v>
      </c>
      <c r="UH44" t="s">
        <v>19793</v>
      </c>
      <c r="UI44" t="s">
        <v>19793</v>
      </c>
      <c r="UJ44" t="s">
        <v>8386</v>
      </c>
      <c r="UK44" t="s">
        <v>8386</v>
      </c>
      <c r="UL44" t="s">
        <v>8386</v>
      </c>
      <c r="UM44" t="s">
        <v>8386</v>
      </c>
      <c r="UN44" t="s">
        <v>19794</v>
      </c>
      <c r="UO44" t="s">
        <v>19794</v>
      </c>
      <c r="UP44" t="s">
        <v>19794</v>
      </c>
      <c r="UQ44" t="s">
        <v>19794</v>
      </c>
      <c r="UR44" t="s">
        <v>3146</v>
      </c>
      <c r="US44" t="s">
        <v>19795</v>
      </c>
      <c r="UT44" t="s">
        <v>19795</v>
      </c>
      <c r="UU44" t="s">
        <v>2909</v>
      </c>
      <c r="UV44" t="s">
        <v>2909</v>
      </c>
      <c r="UW44" t="s">
        <v>19796</v>
      </c>
      <c r="UX44" t="s">
        <v>19796</v>
      </c>
      <c r="UY44" t="s">
        <v>19797</v>
      </c>
      <c r="UZ44" t="s">
        <v>19797</v>
      </c>
      <c r="VA44" t="s">
        <v>10588</v>
      </c>
      <c r="VB44" t="s">
        <v>10588</v>
      </c>
      <c r="VC44" t="s">
        <v>19798</v>
      </c>
      <c r="VD44" t="s">
        <v>19798</v>
      </c>
      <c r="VE44" t="s">
        <v>3530</v>
      </c>
      <c r="VF44" t="s">
        <v>3530</v>
      </c>
      <c r="VG44" t="s">
        <v>19799</v>
      </c>
      <c r="VH44" t="s">
        <v>19799</v>
      </c>
      <c r="VI44" t="s">
        <v>19800</v>
      </c>
      <c r="VJ44" t="s">
        <v>19800</v>
      </c>
      <c r="VK44" t="s">
        <v>19801</v>
      </c>
      <c r="VL44" t="s">
        <v>19801</v>
      </c>
      <c r="VM44" t="s">
        <v>19802</v>
      </c>
      <c r="VN44" t="s">
        <v>19802</v>
      </c>
      <c r="VO44" t="s">
        <v>19777</v>
      </c>
      <c r="VP44" t="s">
        <v>19777</v>
      </c>
      <c r="VQ44" t="s">
        <v>19803</v>
      </c>
      <c r="VR44" t="s">
        <v>19803</v>
      </c>
      <c r="VS44" t="s">
        <v>19804</v>
      </c>
      <c r="VT44" t="s">
        <v>19804</v>
      </c>
      <c r="VU44" t="s">
        <v>19754</v>
      </c>
      <c r="VV44" t="s">
        <v>1946</v>
      </c>
      <c r="VW44" t="s">
        <v>19754</v>
      </c>
      <c r="VX44" t="s">
        <v>1946</v>
      </c>
      <c r="VY44" t="s">
        <v>1755</v>
      </c>
      <c r="VZ44" t="s">
        <v>1755</v>
      </c>
      <c r="WA44" t="s">
        <v>1755</v>
      </c>
      <c r="WB44" t="s">
        <v>1755</v>
      </c>
      <c r="WC44" t="s">
        <v>1755</v>
      </c>
      <c r="WD44" t="s">
        <v>1755</v>
      </c>
      <c r="WE44" t="s">
        <v>19755</v>
      </c>
      <c r="WF44" t="s">
        <v>19805</v>
      </c>
      <c r="WG44" t="s">
        <v>19806</v>
      </c>
      <c r="WH44" t="s">
        <v>2472</v>
      </c>
      <c r="WI44" t="s">
        <v>19807</v>
      </c>
      <c r="WJ44" t="s">
        <v>1755</v>
      </c>
      <c r="WK44" t="s">
        <v>19805</v>
      </c>
      <c r="WL44" t="s">
        <v>19808</v>
      </c>
      <c r="WM44" t="s">
        <v>19808</v>
      </c>
      <c r="WN44" t="s">
        <v>3563</v>
      </c>
      <c r="WO44" t="s">
        <v>1850</v>
      </c>
      <c r="WP44" t="s">
        <v>3564</v>
      </c>
      <c r="WQ44" t="s">
        <v>3565</v>
      </c>
      <c r="WR44" t="s">
        <v>19809</v>
      </c>
      <c r="WS44" t="s">
        <v>19809</v>
      </c>
      <c r="WT44" t="s">
        <v>19755</v>
      </c>
      <c r="WU44" t="s">
        <v>19810</v>
      </c>
      <c r="WV44" t="s">
        <v>1930</v>
      </c>
      <c r="WW44" t="s">
        <v>19811</v>
      </c>
      <c r="WX44" t="s">
        <v>19811</v>
      </c>
      <c r="WY44" t="s">
        <v>19811</v>
      </c>
      <c r="WZ44" t="s">
        <v>19811</v>
      </c>
      <c r="XA44" t="s">
        <v>6369</v>
      </c>
      <c r="XB44" t="s">
        <v>6369</v>
      </c>
      <c r="XC44" t="s">
        <v>6369</v>
      </c>
      <c r="XD44" t="s">
        <v>6369</v>
      </c>
      <c r="XE44" t="s">
        <v>19812</v>
      </c>
      <c r="XF44" t="s">
        <v>19812</v>
      </c>
      <c r="XG44" t="s">
        <v>19812</v>
      </c>
      <c r="XH44" t="s">
        <v>19812</v>
      </c>
      <c r="XI44" t="s">
        <v>19813</v>
      </c>
      <c r="XJ44" t="s">
        <v>19813</v>
      </c>
      <c r="XK44" t="s">
        <v>19813</v>
      </c>
      <c r="XL44" t="s">
        <v>19813</v>
      </c>
      <c r="XM44" t="s">
        <v>3949</v>
      </c>
      <c r="XN44" t="s">
        <v>3949</v>
      </c>
      <c r="XO44" t="s">
        <v>3949</v>
      </c>
      <c r="XP44" t="s">
        <v>3949</v>
      </c>
      <c r="XQ44" t="s">
        <v>19814</v>
      </c>
      <c r="XR44" t="s">
        <v>19814</v>
      </c>
      <c r="XS44" t="s">
        <v>19814</v>
      </c>
      <c r="XT44" t="s">
        <v>19814</v>
      </c>
      <c r="XU44" t="s">
        <v>1808</v>
      </c>
      <c r="XV44" t="s">
        <v>7104</v>
      </c>
      <c r="XW44" t="s">
        <v>1808</v>
      </c>
      <c r="XX44" t="s">
        <v>2224</v>
      </c>
      <c r="XY44" t="s">
        <v>1808</v>
      </c>
      <c r="XZ44" t="s">
        <v>19815</v>
      </c>
      <c r="YA44" t="s">
        <v>3107</v>
      </c>
      <c r="YB44" t="s">
        <v>3107</v>
      </c>
      <c r="YC44" t="s">
        <v>2790</v>
      </c>
      <c r="YD44" t="s">
        <v>2790</v>
      </c>
      <c r="YE44" t="s">
        <v>2790</v>
      </c>
      <c r="YF44" t="s">
        <v>2790</v>
      </c>
      <c r="YG44" t="s">
        <v>19816</v>
      </c>
      <c r="YH44" t="s">
        <v>19816</v>
      </c>
      <c r="YI44" t="s">
        <v>19816</v>
      </c>
      <c r="YJ44" t="s">
        <v>19816</v>
      </c>
      <c r="YK44" t="s">
        <v>19817</v>
      </c>
      <c r="YL44" t="s">
        <v>19817</v>
      </c>
      <c r="YM44" t="s">
        <v>19817</v>
      </c>
      <c r="YN44" t="s">
        <v>19817</v>
      </c>
      <c r="YO44" t="s">
        <v>10282</v>
      </c>
      <c r="YP44" t="s">
        <v>10282</v>
      </c>
      <c r="YQ44" t="s">
        <v>10282</v>
      </c>
      <c r="YR44" t="s">
        <v>10282</v>
      </c>
      <c r="YS44" t="s">
        <v>19818</v>
      </c>
      <c r="YT44" t="s">
        <v>19818</v>
      </c>
      <c r="YU44" t="s">
        <v>19818</v>
      </c>
      <c r="YV44" t="s">
        <v>19818</v>
      </c>
      <c r="YW44" t="s">
        <v>2888</v>
      </c>
      <c r="YX44" t="s">
        <v>19819</v>
      </c>
      <c r="YY44" t="s">
        <v>19819</v>
      </c>
      <c r="YZ44" t="s">
        <v>19820</v>
      </c>
      <c r="ZA44" t="s">
        <v>19820</v>
      </c>
      <c r="ZB44" t="s">
        <v>19821</v>
      </c>
      <c r="ZC44" t="s">
        <v>19821</v>
      </c>
      <c r="ZD44" t="s">
        <v>19822</v>
      </c>
      <c r="ZE44" t="s">
        <v>19822</v>
      </c>
      <c r="ZF44" t="s">
        <v>19823</v>
      </c>
      <c r="ZG44" t="s">
        <v>19823</v>
      </c>
      <c r="ZH44" t="s">
        <v>19824</v>
      </c>
      <c r="ZI44" t="s">
        <v>19824</v>
      </c>
      <c r="ZJ44" t="s">
        <v>2287</v>
      </c>
      <c r="ZK44" t="s">
        <v>2287</v>
      </c>
      <c r="ZL44" t="s">
        <v>19042</v>
      </c>
      <c r="ZM44" t="s">
        <v>19042</v>
      </c>
      <c r="ZN44" t="s">
        <v>19825</v>
      </c>
      <c r="ZO44" t="s">
        <v>19825</v>
      </c>
      <c r="ZP44" t="s">
        <v>19826</v>
      </c>
      <c r="ZQ44" t="s">
        <v>19826</v>
      </c>
      <c r="ZR44" t="s">
        <v>19827</v>
      </c>
      <c r="ZS44" t="s">
        <v>19827</v>
      </c>
      <c r="ZT44" t="s">
        <v>19828</v>
      </c>
      <c r="ZU44" t="s">
        <v>19828</v>
      </c>
      <c r="ZV44" t="s">
        <v>2224</v>
      </c>
      <c r="ZW44" t="s">
        <v>2224</v>
      </c>
      <c r="ZX44" t="s">
        <v>3549</v>
      </c>
      <c r="ZY44" t="s">
        <v>3549</v>
      </c>
      <c r="ZZ44" t="s">
        <v>19829</v>
      </c>
      <c r="AAA44" t="s">
        <v>19829</v>
      </c>
      <c r="AAB44" t="s">
        <v>18382</v>
      </c>
      <c r="AAC44" t="s">
        <v>18382</v>
      </c>
      <c r="AAD44" t="s">
        <v>3550</v>
      </c>
      <c r="AAE44" t="s">
        <v>3550</v>
      </c>
      <c r="AAF44" t="s">
        <v>2224</v>
      </c>
      <c r="AAG44" t="s">
        <v>2224</v>
      </c>
      <c r="AAH44" t="s">
        <v>19830</v>
      </c>
      <c r="AAI44" t="s">
        <v>19830</v>
      </c>
      <c r="AAJ44" t="s">
        <v>18382</v>
      </c>
      <c r="AAK44" t="s">
        <v>18382</v>
      </c>
      <c r="AAL44" t="s">
        <v>19831</v>
      </c>
      <c r="AAM44" t="s">
        <v>19831</v>
      </c>
      <c r="AAN44" t="s">
        <v>1850</v>
      </c>
      <c r="AAO44" t="s">
        <v>1850</v>
      </c>
      <c r="AAP44" t="s">
        <v>1812</v>
      </c>
      <c r="AAQ44" t="s">
        <v>1812</v>
      </c>
      <c r="AAR44" t="s">
        <v>19832</v>
      </c>
      <c r="AAS44" t="s">
        <v>19832</v>
      </c>
      <c r="AAT44" t="s">
        <v>4472</v>
      </c>
      <c r="AAU44" t="s">
        <v>4472</v>
      </c>
      <c r="AAV44" t="s">
        <v>19833</v>
      </c>
      <c r="AAW44" t="s">
        <v>19833</v>
      </c>
      <c r="AAX44" t="s">
        <v>19834</v>
      </c>
      <c r="AAY44" t="s">
        <v>19834</v>
      </c>
      <c r="AAZ44" t="s">
        <v>19835</v>
      </c>
      <c r="ABA44" t="s">
        <v>19835</v>
      </c>
      <c r="ABB44" t="s">
        <v>19836</v>
      </c>
      <c r="ABC44" t="s">
        <v>19836</v>
      </c>
      <c r="ABD44" t="s">
        <v>2573</v>
      </c>
      <c r="ABE44" t="s">
        <v>2573</v>
      </c>
      <c r="ABF44" t="s">
        <v>2801</v>
      </c>
      <c r="ABG44" t="s">
        <v>2801</v>
      </c>
      <c r="ABH44" t="s">
        <v>19837</v>
      </c>
      <c r="ABI44" t="s">
        <v>19837</v>
      </c>
      <c r="ABJ44" t="s">
        <v>3651</v>
      </c>
      <c r="ABK44" t="s">
        <v>3651</v>
      </c>
      <c r="ABL44" t="s">
        <v>19838</v>
      </c>
      <c r="ABM44" t="s">
        <v>19838</v>
      </c>
      <c r="ABN44" t="s">
        <v>19754</v>
      </c>
      <c r="ABO44" t="s">
        <v>1946</v>
      </c>
      <c r="ABP44" t="s">
        <v>19754</v>
      </c>
      <c r="ABQ44" t="s">
        <v>1946</v>
      </c>
      <c r="ABR44" t="s">
        <v>1755</v>
      </c>
      <c r="ABS44" t="s">
        <v>1755</v>
      </c>
      <c r="ABT44" t="s">
        <v>1755</v>
      </c>
      <c r="ABU44" t="s">
        <v>1755</v>
      </c>
      <c r="ABV44" t="s">
        <v>1755</v>
      </c>
      <c r="ABW44" t="s">
        <v>1755</v>
      </c>
      <c r="ABX44" t="s">
        <v>19755</v>
      </c>
      <c r="ABY44" t="s">
        <v>19839</v>
      </c>
      <c r="ABZ44" t="s">
        <v>19840</v>
      </c>
      <c r="ACA44" t="s">
        <v>3646</v>
      </c>
      <c r="ACB44" t="s">
        <v>19841</v>
      </c>
      <c r="ACC44" t="s">
        <v>1755</v>
      </c>
      <c r="ACD44" t="s">
        <v>19839</v>
      </c>
      <c r="ACE44" t="s">
        <v>19842</v>
      </c>
      <c r="ACF44" t="s">
        <v>19842</v>
      </c>
      <c r="ACG44" t="s">
        <v>4340</v>
      </c>
      <c r="ACH44" t="s">
        <v>1850</v>
      </c>
      <c r="ACI44" t="s">
        <v>16325</v>
      </c>
      <c r="ACJ44" t="s">
        <v>19843</v>
      </c>
      <c r="ACK44" t="s">
        <v>19844</v>
      </c>
      <c r="ACL44" t="s">
        <v>19844</v>
      </c>
      <c r="ACM44" t="s">
        <v>19755</v>
      </c>
      <c r="ACN44" t="s">
        <v>10742</v>
      </c>
      <c r="ACO44" t="s">
        <v>19845</v>
      </c>
      <c r="ACP44" t="s">
        <v>3499</v>
      </c>
      <c r="ACR44" t="s">
        <v>19846</v>
      </c>
      <c r="ACS44" t="s">
        <v>6646</v>
      </c>
      <c r="ACT44" t="s">
        <v>3499</v>
      </c>
      <c r="ACV44" t="s">
        <v>19846</v>
      </c>
      <c r="ACW44" t="s">
        <v>6646</v>
      </c>
      <c r="ACY44" t="s">
        <v>2883</v>
      </c>
      <c r="ACZ44" t="s">
        <v>2005</v>
      </c>
      <c r="ADB44" t="s">
        <v>2883</v>
      </c>
      <c r="ADC44" t="s">
        <v>2005</v>
      </c>
      <c r="ADE44" t="s">
        <v>19847</v>
      </c>
      <c r="ADF44" t="s">
        <v>19848</v>
      </c>
      <c r="ADH44" t="s">
        <v>19847</v>
      </c>
      <c r="ADI44" t="s">
        <v>19848</v>
      </c>
      <c r="ADJ44" t="s">
        <v>4957</v>
      </c>
      <c r="ADL44" t="s">
        <v>19849</v>
      </c>
      <c r="ADM44" t="s">
        <v>6461</v>
      </c>
      <c r="ADN44" t="s">
        <v>4957</v>
      </c>
      <c r="ADP44" t="s">
        <v>19849</v>
      </c>
      <c r="ADQ44" t="s">
        <v>6461</v>
      </c>
      <c r="ADS44" t="s">
        <v>19850</v>
      </c>
      <c r="ADT44" t="s">
        <v>19851</v>
      </c>
      <c r="ADV44" t="s">
        <v>19850</v>
      </c>
      <c r="ADW44" t="s">
        <v>19851</v>
      </c>
      <c r="ADY44" t="s">
        <v>19852</v>
      </c>
      <c r="ADZ44" t="s">
        <v>19853</v>
      </c>
      <c r="AEB44" t="s">
        <v>19852</v>
      </c>
      <c r="AEC44" t="s">
        <v>19853</v>
      </c>
      <c r="AEI44" t="s">
        <v>2883</v>
      </c>
      <c r="AEJ44" t="s">
        <v>2005</v>
      </c>
      <c r="AEL44" t="s">
        <v>2883</v>
      </c>
      <c r="AEM44" t="s">
        <v>2005</v>
      </c>
      <c r="AEO44" t="s">
        <v>19854</v>
      </c>
      <c r="AEP44" t="s">
        <v>19855</v>
      </c>
      <c r="AER44" t="s">
        <v>19854</v>
      </c>
      <c r="AES44" t="s">
        <v>19855</v>
      </c>
      <c r="AEU44" t="s">
        <v>19850</v>
      </c>
      <c r="AEV44" t="s">
        <v>19851</v>
      </c>
      <c r="AEX44" t="s">
        <v>19850</v>
      </c>
      <c r="AEY44" t="s">
        <v>19851</v>
      </c>
      <c r="AFA44" t="s">
        <v>19856</v>
      </c>
      <c r="AFB44" t="s">
        <v>19857</v>
      </c>
      <c r="AFD44" t="s">
        <v>19856</v>
      </c>
      <c r="AFE44" t="s">
        <v>19857</v>
      </c>
      <c r="AFN44" t="s">
        <v>19846</v>
      </c>
      <c r="AFO44" t="s">
        <v>2883</v>
      </c>
      <c r="AFP44" t="s">
        <v>19847</v>
      </c>
      <c r="AFQ44" t="s">
        <v>19849</v>
      </c>
      <c r="AFR44" t="s">
        <v>19850</v>
      </c>
      <c r="AFS44" t="s">
        <v>19852</v>
      </c>
      <c r="AFU44" t="s">
        <v>2883</v>
      </c>
      <c r="AFV44" t="s">
        <v>19854</v>
      </c>
      <c r="AFW44" t="s">
        <v>19850</v>
      </c>
      <c r="AFX44" t="s">
        <v>19856</v>
      </c>
      <c r="AFY44" t="s">
        <v>4555</v>
      </c>
      <c r="AFZ44" t="s">
        <v>2183</v>
      </c>
      <c r="AGA44" t="s">
        <v>19858</v>
      </c>
      <c r="AGB44" t="s">
        <v>5855</v>
      </c>
      <c r="AGC44" t="s">
        <v>19859</v>
      </c>
      <c r="AGD44" t="s">
        <v>19860</v>
      </c>
      <c r="AGE44" t="s">
        <v>2183</v>
      </c>
      <c r="AGF44" t="s">
        <v>19861</v>
      </c>
      <c r="AGG44" t="s">
        <v>19859</v>
      </c>
      <c r="AGH44" t="s">
        <v>19862</v>
      </c>
      <c r="AGI44" t="s">
        <v>3499</v>
      </c>
      <c r="AGM44" t="s">
        <v>4957</v>
      </c>
      <c r="AGU44" t="s">
        <v>19863</v>
      </c>
      <c r="AGV44" t="s">
        <v>18452</v>
      </c>
      <c r="AGW44" t="s">
        <v>19864</v>
      </c>
      <c r="AGX44" t="s">
        <v>19406</v>
      </c>
      <c r="AGY44" t="s">
        <v>19865</v>
      </c>
      <c r="AGZ44" t="s">
        <v>19866</v>
      </c>
      <c r="AHB44" t="s">
        <v>18452</v>
      </c>
      <c r="AHC44" t="s">
        <v>19867</v>
      </c>
      <c r="AHD44" t="s">
        <v>19865</v>
      </c>
      <c r="AHE44" t="s">
        <v>19868</v>
      </c>
      <c r="AHF44" t="s">
        <v>5238</v>
      </c>
      <c r="AHG44" t="s">
        <v>3152</v>
      </c>
      <c r="AHH44" t="s">
        <v>5238</v>
      </c>
      <c r="AHI44" t="s">
        <v>1808</v>
      </c>
      <c r="AHJ44" t="s">
        <v>19869</v>
      </c>
      <c r="AHK44" t="s">
        <v>5238</v>
      </c>
      <c r="AHL44" t="s">
        <v>19870</v>
      </c>
      <c r="AHM44" t="s">
        <v>1808</v>
      </c>
      <c r="AHN44" t="s">
        <v>19871</v>
      </c>
      <c r="AHO44" t="s">
        <v>19872</v>
      </c>
      <c r="AHP44" t="s">
        <v>19873</v>
      </c>
      <c r="AHQ44" t="s">
        <v>19874</v>
      </c>
      <c r="AHR44" t="s">
        <v>11655</v>
      </c>
      <c r="AHS44" t="s">
        <v>19875</v>
      </c>
      <c r="AHU44" t="s">
        <v>2503</v>
      </c>
      <c r="AHV44" t="s">
        <v>19876</v>
      </c>
      <c r="AHX44" t="s">
        <v>6461</v>
      </c>
      <c r="AHY44" t="s">
        <v>19877</v>
      </c>
      <c r="AHZ44" t="s">
        <v>1971</v>
      </c>
      <c r="AIA44" t="s">
        <v>19878</v>
      </c>
      <c r="AIB44" t="s">
        <v>6365</v>
      </c>
      <c r="AIC44" t="s">
        <v>1808</v>
      </c>
      <c r="AID44" t="s">
        <v>1808</v>
      </c>
      <c r="AIE44" t="s">
        <v>1808</v>
      </c>
      <c r="AIF44" t="s">
        <v>1808</v>
      </c>
      <c r="AIG44" t="s">
        <v>1808</v>
      </c>
      <c r="AIH44" t="s">
        <v>1808</v>
      </c>
      <c r="AII44" t="s">
        <v>2121</v>
      </c>
      <c r="AIK44" t="s">
        <v>2123</v>
      </c>
      <c r="AIM44" t="s">
        <v>2224</v>
      </c>
      <c r="AIO44" t="s">
        <v>10266</v>
      </c>
      <c r="AIP44" t="s">
        <v>6345</v>
      </c>
      <c r="AIQ44" t="s">
        <v>2224</v>
      </c>
      <c r="AIS44" t="s">
        <v>10266</v>
      </c>
      <c r="AIT44" t="s">
        <v>6345</v>
      </c>
      <c r="AIW44" t="s">
        <v>7939</v>
      </c>
      <c r="AIX44" t="s">
        <v>2518</v>
      </c>
      <c r="AJA44" t="s">
        <v>7939</v>
      </c>
      <c r="AJB44" t="s">
        <v>2518</v>
      </c>
      <c r="AJE44" t="s">
        <v>19879</v>
      </c>
      <c r="AJF44" t="s">
        <v>19880</v>
      </c>
      <c r="AJI44" t="s">
        <v>19879</v>
      </c>
      <c r="AJJ44" t="s">
        <v>19880</v>
      </c>
      <c r="AJK44" t="s">
        <v>2035</v>
      </c>
      <c r="AJM44" t="s">
        <v>9965</v>
      </c>
      <c r="AJN44" t="s">
        <v>1913</v>
      </c>
      <c r="AJO44" t="s">
        <v>2035</v>
      </c>
      <c r="AJQ44" t="s">
        <v>9965</v>
      </c>
      <c r="AJR44" t="s">
        <v>1913</v>
      </c>
      <c r="AJU44" t="s">
        <v>19535</v>
      </c>
      <c r="AJV44" t="s">
        <v>19881</v>
      </c>
      <c r="AJY44" t="s">
        <v>19535</v>
      </c>
      <c r="AJZ44" t="s">
        <v>19881</v>
      </c>
      <c r="AKC44" t="s">
        <v>19882</v>
      </c>
      <c r="AKD44" t="s">
        <v>19883</v>
      </c>
      <c r="AKG44" t="s">
        <v>19882</v>
      </c>
      <c r="AKH44" t="s">
        <v>19883</v>
      </c>
      <c r="AKO44" t="s">
        <v>19884</v>
      </c>
      <c r="AKP44" t="s">
        <v>2518</v>
      </c>
      <c r="AKS44" t="s">
        <v>19884</v>
      </c>
      <c r="AKT44" t="s">
        <v>2518</v>
      </c>
      <c r="AKW44" t="s">
        <v>19885</v>
      </c>
      <c r="AKX44" t="s">
        <v>19886</v>
      </c>
      <c r="ALA44" t="s">
        <v>19885</v>
      </c>
      <c r="ALB44" t="s">
        <v>19886</v>
      </c>
      <c r="ALE44" t="s">
        <v>19887</v>
      </c>
      <c r="ALF44" t="s">
        <v>19881</v>
      </c>
      <c r="ALI44" t="s">
        <v>19887</v>
      </c>
      <c r="ALJ44" t="s">
        <v>19881</v>
      </c>
      <c r="ALM44" t="s">
        <v>19888</v>
      </c>
      <c r="ALN44" t="s">
        <v>19889</v>
      </c>
      <c r="ALQ44" t="s">
        <v>19888</v>
      </c>
      <c r="ALR44" t="s">
        <v>19889</v>
      </c>
      <c r="ALS44" t="s">
        <v>10266</v>
      </c>
      <c r="ALT44" t="s">
        <v>7939</v>
      </c>
      <c r="ALU44" t="s">
        <v>19879</v>
      </c>
      <c r="ALV44" t="s">
        <v>9965</v>
      </c>
      <c r="ALW44" t="s">
        <v>19535</v>
      </c>
      <c r="ALX44" t="s">
        <v>19882</v>
      </c>
      <c r="ALZ44" t="s">
        <v>19884</v>
      </c>
      <c r="AMA44" t="s">
        <v>19885</v>
      </c>
      <c r="AMB44" t="s">
        <v>19887</v>
      </c>
      <c r="AMC44" t="s">
        <v>19888</v>
      </c>
      <c r="AMD44" t="s">
        <v>2729</v>
      </c>
      <c r="AMG44" t="s">
        <v>2653</v>
      </c>
      <c r="AMN44" t="s">
        <v>2224</v>
      </c>
      <c r="AMT44" t="s">
        <v>2035</v>
      </c>
      <c r="ANH44" t="s">
        <v>15779</v>
      </c>
      <c r="ANI44" t="s">
        <v>5429</v>
      </c>
      <c r="ANJ44" t="s">
        <v>19890</v>
      </c>
      <c r="ANK44" t="s">
        <v>19891</v>
      </c>
      <c r="ANL44" t="s">
        <v>19892</v>
      </c>
      <c r="ANM44" t="s">
        <v>19893</v>
      </c>
      <c r="ANO44" t="s">
        <v>5429</v>
      </c>
      <c r="ANP44" t="s">
        <v>19894</v>
      </c>
      <c r="ANQ44" t="s">
        <v>19892</v>
      </c>
      <c r="ANR44" t="s">
        <v>19895</v>
      </c>
      <c r="ANS44" t="s">
        <v>2653</v>
      </c>
      <c r="ANT44" t="s">
        <v>2667</v>
      </c>
      <c r="ANU44" t="s">
        <v>2653</v>
      </c>
      <c r="ANV44" t="s">
        <v>1808</v>
      </c>
      <c r="ANW44" t="s">
        <v>2286</v>
      </c>
      <c r="ANX44" t="s">
        <v>2653</v>
      </c>
      <c r="ANY44" t="s">
        <v>19896</v>
      </c>
      <c r="ANZ44" t="s">
        <v>1808</v>
      </c>
      <c r="AOA44" t="s">
        <v>19897</v>
      </c>
      <c r="AOB44" t="s">
        <v>19898</v>
      </c>
      <c r="AOC44" t="s">
        <v>19899</v>
      </c>
      <c r="AOD44" t="s">
        <v>19900</v>
      </c>
      <c r="AOE44" t="s">
        <v>19901</v>
      </c>
      <c r="AOF44" t="s">
        <v>19902</v>
      </c>
      <c r="AOH44" t="s">
        <v>2109</v>
      </c>
      <c r="AOI44" t="s">
        <v>19903</v>
      </c>
      <c r="AOK44" t="s">
        <v>3589</v>
      </c>
      <c r="AOM44" t="s">
        <v>2653</v>
      </c>
      <c r="AOR44" t="s">
        <v>2182</v>
      </c>
      <c r="AOU44" t="s">
        <v>2128</v>
      </c>
      <c r="AOV44" t="s">
        <v>2128</v>
      </c>
      <c r="AOW44" t="s">
        <v>2485</v>
      </c>
      <c r="AOX44" t="s">
        <v>2485</v>
      </c>
      <c r="AOY44" t="s">
        <v>2485</v>
      </c>
      <c r="AOZ44" t="s">
        <v>2485</v>
      </c>
      <c r="APA44" t="s">
        <v>1874</v>
      </c>
      <c r="APB44" t="s">
        <v>1874</v>
      </c>
      <c r="APC44" t="s">
        <v>2225</v>
      </c>
      <c r="APD44" t="s">
        <v>2225</v>
      </c>
      <c r="APE44" t="s">
        <v>6403</v>
      </c>
      <c r="APF44" t="s">
        <v>6403</v>
      </c>
      <c r="APG44" t="s">
        <v>3455</v>
      </c>
      <c r="APH44" t="s">
        <v>3455</v>
      </c>
      <c r="API44" t="s">
        <v>6405</v>
      </c>
      <c r="APJ44" t="s">
        <v>6405</v>
      </c>
      <c r="APK44" t="s">
        <v>1812</v>
      </c>
      <c r="APL44" t="s">
        <v>1812</v>
      </c>
      <c r="APM44" t="s">
        <v>2188</v>
      </c>
      <c r="APN44" t="s">
        <v>2188</v>
      </c>
      <c r="APO44" t="s">
        <v>6406</v>
      </c>
      <c r="APP44" t="s">
        <v>6406</v>
      </c>
      <c r="APQ44" t="s">
        <v>5253</v>
      </c>
      <c r="APR44" t="s">
        <v>5253</v>
      </c>
      <c r="APS44" t="s">
        <v>6407</v>
      </c>
      <c r="APT44" t="s">
        <v>6407</v>
      </c>
      <c r="APV44" t="s">
        <v>3172</v>
      </c>
      <c r="AQC44" t="s">
        <v>1971</v>
      </c>
      <c r="AQD44" t="s">
        <v>1971</v>
      </c>
      <c r="AQE44" t="s">
        <v>3157</v>
      </c>
      <c r="AQF44" t="s">
        <v>3157</v>
      </c>
      <c r="AQG44" t="s">
        <v>9381</v>
      </c>
      <c r="AQH44" t="s">
        <v>9381</v>
      </c>
      <c r="AQI44" t="s">
        <v>2198</v>
      </c>
      <c r="AQJ44" t="s">
        <v>2198</v>
      </c>
      <c r="AQK44" t="s">
        <v>1971</v>
      </c>
      <c r="AQL44" t="s">
        <v>1971</v>
      </c>
      <c r="AQM44" t="s">
        <v>3158</v>
      </c>
      <c r="AQN44" t="s">
        <v>3158</v>
      </c>
      <c r="AQO44" t="s">
        <v>9381</v>
      </c>
      <c r="AQP44" t="s">
        <v>9381</v>
      </c>
      <c r="AQQ44" t="s">
        <v>2200</v>
      </c>
      <c r="AQR44" t="s">
        <v>2200</v>
      </c>
      <c r="AQU44" t="s">
        <v>1971</v>
      </c>
      <c r="AQW44" t="s">
        <v>2128</v>
      </c>
      <c r="AQX44" t="s">
        <v>1985</v>
      </c>
      <c r="AQY44" t="s">
        <v>1971</v>
      </c>
      <c r="ARA44" t="s">
        <v>2128</v>
      </c>
      <c r="ARB44" t="s">
        <v>1985</v>
      </c>
      <c r="ARE44" t="s">
        <v>2128</v>
      </c>
      <c r="ARF44" t="s">
        <v>2121</v>
      </c>
      <c r="ARI44" t="s">
        <v>2128</v>
      </c>
      <c r="ARJ44" t="s">
        <v>2121</v>
      </c>
      <c r="ARM44" t="s">
        <v>19904</v>
      </c>
      <c r="ARN44" t="s">
        <v>4097</v>
      </c>
      <c r="ARQ44" t="s">
        <v>19904</v>
      </c>
      <c r="ARR44" t="s">
        <v>4097</v>
      </c>
      <c r="ARS44" t="s">
        <v>1850</v>
      </c>
      <c r="ARU44" t="s">
        <v>2225</v>
      </c>
      <c r="ARV44" t="s">
        <v>2128</v>
      </c>
      <c r="ARW44" t="s">
        <v>1850</v>
      </c>
      <c r="ARY44" t="s">
        <v>2225</v>
      </c>
      <c r="ARZ44" t="s">
        <v>2128</v>
      </c>
      <c r="ASC44" t="s">
        <v>2072</v>
      </c>
      <c r="ASD44" t="s">
        <v>2208</v>
      </c>
      <c r="ASG44" t="s">
        <v>2072</v>
      </c>
      <c r="ASH44" t="s">
        <v>2208</v>
      </c>
      <c r="ASK44" t="s">
        <v>19905</v>
      </c>
      <c r="ASL44" t="s">
        <v>2985</v>
      </c>
      <c r="ASO44" t="s">
        <v>19905</v>
      </c>
      <c r="ASP44" t="s">
        <v>2985</v>
      </c>
      <c r="ASS44" t="s">
        <v>2128</v>
      </c>
      <c r="AST44" t="s">
        <v>2121</v>
      </c>
      <c r="ASW44" t="s">
        <v>2128</v>
      </c>
      <c r="ASX44" t="s">
        <v>2121</v>
      </c>
      <c r="ATA44" t="s">
        <v>17749</v>
      </c>
      <c r="ATB44" t="s">
        <v>19400</v>
      </c>
      <c r="ATE44" t="s">
        <v>17749</v>
      </c>
      <c r="ATF44" t="s">
        <v>19400</v>
      </c>
      <c r="ATI44" t="s">
        <v>2072</v>
      </c>
      <c r="ATJ44" t="s">
        <v>2208</v>
      </c>
      <c r="ATM44" t="s">
        <v>2072</v>
      </c>
      <c r="ATN44" t="s">
        <v>2208</v>
      </c>
      <c r="ATQ44" t="s">
        <v>19906</v>
      </c>
      <c r="ATR44" t="s">
        <v>4171</v>
      </c>
      <c r="ATU44" t="s">
        <v>19906</v>
      </c>
      <c r="ATV44" t="s">
        <v>4171</v>
      </c>
      <c r="ATW44" t="s">
        <v>2128</v>
      </c>
      <c r="ATX44" t="s">
        <v>2128</v>
      </c>
      <c r="ATY44" t="s">
        <v>19904</v>
      </c>
      <c r="ATZ44" t="s">
        <v>2225</v>
      </c>
      <c r="AUA44" t="s">
        <v>2072</v>
      </c>
      <c r="AUB44" t="s">
        <v>19905</v>
      </c>
      <c r="AUC44" t="s">
        <v>2128</v>
      </c>
      <c r="AUD44" t="s">
        <v>17749</v>
      </c>
      <c r="AUE44" t="s">
        <v>2072</v>
      </c>
      <c r="AUF44" t="s">
        <v>19906</v>
      </c>
      <c r="AUG44" t="s">
        <v>1971</v>
      </c>
      <c r="AUM44" t="s">
        <v>1850</v>
      </c>
      <c r="AVA44" t="s">
        <v>1985</v>
      </c>
      <c r="AVB44" t="s">
        <v>2121</v>
      </c>
      <c r="AVC44" t="s">
        <v>4097</v>
      </c>
      <c r="AVD44" t="s">
        <v>2128</v>
      </c>
      <c r="AVE44" t="s">
        <v>2208</v>
      </c>
      <c r="AVF44" t="s">
        <v>2985</v>
      </c>
      <c r="AVG44" t="s">
        <v>2121</v>
      </c>
      <c r="AVH44" t="s">
        <v>19400</v>
      </c>
      <c r="AVI44" t="s">
        <v>2208</v>
      </c>
      <c r="AVJ44" t="s">
        <v>4171</v>
      </c>
      <c r="AVK44" t="s">
        <v>2609</v>
      </c>
      <c r="AVM44" t="s">
        <v>2016</v>
      </c>
      <c r="AVN44" t="s">
        <v>6418</v>
      </c>
      <c r="AVP44" t="s">
        <v>1959</v>
      </c>
      <c r="AWI44" t="s">
        <v>1971</v>
      </c>
      <c r="AWJ44" t="s">
        <v>1971</v>
      </c>
      <c r="AWK44" t="s">
        <v>1808</v>
      </c>
      <c r="AWL44" t="s">
        <v>1971</v>
      </c>
      <c r="AWM44" t="s">
        <v>2231</v>
      </c>
      <c r="AWN44" t="s">
        <v>1808</v>
      </c>
      <c r="AWO44" t="s">
        <v>2230</v>
      </c>
      <c r="AWR44" t="s">
        <v>2128</v>
      </c>
      <c r="AWS44" t="s">
        <v>2128</v>
      </c>
      <c r="AWT44" t="s">
        <v>1808</v>
      </c>
      <c r="AWU44" t="s">
        <v>2128</v>
      </c>
      <c r="AWV44" t="s">
        <v>17202</v>
      </c>
      <c r="AWW44" t="s">
        <v>1808</v>
      </c>
      <c r="AWX44" t="s">
        <v>2230</v>
      </c>
      <c r="AWY44" t="s">
        <v>1850</v>
      </c>
      <c r="AWZ44" t="s">
        <v>1850</v>
      </c>
    </row>
    <row r="45" spans="1:1472" x14ac:dyDescent="0.3">
      <c r="A45" t="s">
        <v>1708</v>
      </c>
      <c r="B45" t="s">
        <v>19907</v>
      </c>
      <c r="C45" t="s">
        <v>19908</v>
      </c>
      <c r="D45" t="s">
        <v>19909</v>
      </c>
      <c r="E45" t="s">
        <v>19910</v>
      </c>
      <c r="F45" t="s">
        <v>19911</v>
      </c>
      <c r="G45" t="s">
        <v>19912</v>
      </c>
      <c r="H45" t="s">
        <v>1715</v>
      </c>
      <c r="I45" t="s">
        <v>19913</v>
      </c>
      <c r="J45" t="s">
        <v>3015</v>
      </c>
      <c r="K45" t="s">
        <v>1717</v>
      </c>
      <c r="L45" t="s">
        <v>4058</v>
      </c>
      <c r="M45">
        <f t="shared" si="2"/>
        <v>0.28508460278186476</v>
      </c>
      <c r="N45">
        <f t="shared" si="2"/>
        <v>0.28508460278186476</v>
      </c>
      <c r="O45">
        <f t="shared" si="2"/>
        <v>0.28508460278186476</v>
      </c>
      <c r="P45">
        <f t="shared" si="2"/>
        <v>0.28508460278186476</v>
      </c>
      <c r="Q45" t="s">
        <v>19914</v>
      </c>
      <c r="R45" t="s">
        <v>19915</v>
      </c>
      <c r="S45" t="s">
        <v>19916</v>
      </c>
      <c r="T45" t="s">
        <v>19917</v>
      </c>
      <c r="U45" t="s">
        <v>19918</v>
      </c>
      <c r="V45" t="s">
        <v>19919</v>
      </c>
      <c r="W45" t="s">
        <v>19920</v>
      </c>
      <c r="X45" t="s">
        <v>19921</v>
      </c>
      <c r="Y45" t="s">
        <v>19922</v>
      </c>
      <c r="Z45" t="s">
        <v>19923</v>
      </c>
      <c r="AA45" t="s">
        <v>19924</v>
      </c>
      <c r="AB45" t="s">
        <v>19925</v>
      </c>
      <c r="AC45" t="s">
        <v>19926</v>
      </c>
      <c r="AD45" t="s">
        <v>19927</v>
      </c>
      <c r="AE45" t="s">
        <v>19928</v>
      </c>
      <c r="AF45" t="s">
        <v>19929</v>
      </c>
      <c r="AG45" t="s">
        <v>19926</v>
      </c>
      <c r="AH45" t="s">
        <v>19930</v>
      </c>
      <c r="AI45" t="s">
        <v>19927</v>
      </c>
      <c r="AJ45" t="s">
        <v>19931</v>
      </c>
      <c r="AK45" t="s">
        <v>19928</v>
      </c>
      <c r="AL45" t="s">
        <v>19932</v>
      </c>
      <c r="AM45" t="s">
        <v>19929</v>
      </c>
      <c r="AN45" t="s">
        <v>19933</v>
      </c>
      <c r="AO45" t="s">
        <v>19934</v>
      </c>
      <c r="AP45" t="s">
        <v>19935</v>
      </c>
      <c r="AQ45" t="s">
        <v>19936</v>
      </c>
      <c r="AR45" t="s">
        <v>19937</v>
      </c>
      <c r="AS45" t="s">
        <v>19938</v>
      </c>
      <c r="AT45" t="s">
        <v>19939</v>
      </c>
      <c r="AU45" t="s">
        <v>19940</v>
      </c>
      <c r="AV45" t="s">
        <v>19941</v>
      </c>
      <c r="AW45" t="s">
        <v>19942</v>
      </c>
      <c r="AX45" t="s">
        <v>19943</v>
      </c>
      <c r="AY45" t="s">
        <v>19944</v>
      </c>
      <c r="AZ45" t="s">
        <v>19945</v>
      </c>
      <c r="BA45" t="s">
        <v>19946</v>
      </c>
      <c r="BB45" t="s">
        <v>19947</v>
      </c>
      <c r="BC45" t="s">
        <v>19948</v>
      </c>
      <c r="BD45" t="s">
        <v>19949</v>
      </c>
      <c r="BE45" t="s">
        <v>1755</v>
      </c>
      <c r="BF45" t="s">
        <v>19950</v>
      </c>
      <c r="BG45" t="s">
        <v>19951</v>
      </c>
      <c r="BH45" t="s">
        <v>19952</v>
      </c>
      <c r="BI45" t="s">
        <v>19953</v>
      </c>
      <c r="BJ45" t="s">
        <v>19954</v>
      </c>
      <c r="BK45" t="s">
        <v>1755</v>
      </c>
      <c r="BL45" t="s">
        <v>2008</v>
      </c>
      <c r="BM45" t="s">
        <v>1755</v>
      </c>
      <c r="BN45" t="s">
        <v>19955</v>
      </c>
      <c r="BO45" t="s">
        <v>19956</v>
      </c>
      <c r="BP45" t="s">
        <v>19957</v>
      </c>
      <c r="BQ45" t="s">
        <v>19958</v>
      </c>
      <c r="BR45" t="s">
        <v>19959</v>
      </c>
      <c r="BS45" t="s">
        <v>19960</v>
      </c>
      <c r="BT45" t="s">
        <v>19961</v>
      </c>
      <c r="BU45" t="s">
        <v>19962</v>
      </c>
      <c r="BV45" t="s">
        <v>1755</v>
      </c>
      <c r="BW45" t="s">
        <v>19963</v>
      </c>
      <c r="BX45" t="s">
        <v>19964</v>
      </c>
      <c r="BY45" t="s">
        <v>19965</v>
      </c>
      <c r="BZ45" t="s">
        <v>19966</v>
      </c>
      <c r="CA45" t="s">
        <v>19967</v>
      </c>
      <c r="CB45" t="s">
        <v>1755</v>
      </c>
      <c r="CC45" t="s">
        <v>1755</v>
      </c>
      <c r="CD45" t="s">
        <v>19968</v>
      </c>
      <c r="CE45" t="s">
        <v>19969</v>
      </c>
      <c r="CF45" t="s">
        <v>19970</v>
      </c>
      <c r="CG45" t="s">
        <v>19971</v>
      </c>
      <c r="CH45" t="s">
        <v>19972</v>
      </c>
      <c r="CI45" t="s">
        <v>19973</v>
      </c>
      <c r="CJ45" t="s">
        <v>19974</v>
      </c>
      <c r="CK45" t="s">
        <v>19975</v>
      </c>
      <c r="CL45" t="s">
        <v>1755</v>
      </c>
      <c r="CM45" t="s">
        <v>19976</v>
      </c>
      <c r="CN45" t="s">
        <v>19977</v>
      </c>
      <c r="CO45" t="s">
        <v>19978</v>
      </c>
      <c r="CP45" t="s">
        <v>19979</v>
      </c>
      <c r="CQ45" t="s">
        <v>19980</v>
      </c>
      <c r="CR45" t="s">
        <v>1755</v>
      </c>
      <c r="CS45" t="s">
        <v>1755</v>
      </c>
      <c r="CT45" t="s">
        <v>19981</v>
      </c>
      <c r="CU45" t="s">
        <v>19982</v>
      </c>
      <c r="CV45" t="s">
        <v>19983</v>
      </c>
      <c r="CW45" t="s">
        <v>19984</v>
      </c>
      <c r="CX45" t="s">
        <v>19985</v>
      </c>
      <c r="CY45" t="s">
        <v>19986</v>
      </c>
      <c r="CZ45" t="s">
        <v>19987</v>
      </c>
      <c r="DA45" t="s">
        <v>19988</v>
      </c>
      <c r="DB45" t="s">
        <v>1755</v>
      </c>
      <c r="DC45" t="s">
        <v>19989</v>
      </c>
      <c r="DD45" t="s">
        <v>19990</v>
      </c>
      <c r="DE45" t="s">
        <v>19991</v>
      </c>
      <c r="DF45" t="s">
        <v>19992</v>
      </c>
      <c r="DG45" t="s">
        <v>19993</v>
      </c>
      <c r="DH45" t="s">
        <v>1755</v>
      </c>
      <c r="DI45" t="s">
        <v>1755</v>
      </c>
      <c r="DJ45" t="s">
        <v>19994</v>
      </c>
      <c r="DK45" t="s">
        <v>19995</v>
      </c>
      <c r="DL45" t="s">
        <v>19996</v>
      </c>
      <c r="DM45" t="s">
        <v>3571</v>
      </c>
      <c r="DN45" t="s">
        <v>19997</v>
      </c>
      <c r="DO45" t="s">
        <v>11043</v>
      </c>
      <c r="DP45" t="s">
        <v>1874</v>
      </c>
      <c r="DQ45" t="s">
        <v>3084</v>
      </c>
      <c r="DR45" t="s">
        <v>19998</v>
      </c>
      <c r="DS45" t="s">
        <v>19999</v>
      </c>
      <c r="DU45" t="s">
        <v>20000</v>
      </c>
      <c r="DV45" t="s">
        <v>18615</v>
      </c>
      <c r="DW45" t="s">
        <v>20001</v>
      </c>
      <c r="DX45" t="s">
        <v>1755</v>
      </c>
      <c r="DY45" t="s">
        <v>1812</v>
      </c>
      <c r="DZ45" t="s">
        <v>20000</v>
      </c>
      <c r="EA45" t="s">
        <v>20002</v>
      </c>
      <c r="EB45" t="s">
        <v>1755</v>
      </c>
      <c r="EC45" t="s">
        <v>20003</v>
      </c>
      <c r="ED45" t="s">
        <v>20004</v>
      </c>
      <c r="EE45" t="s">
        <v>20005</v>
      </c>
      <c r="EF45" t="s">
        <v>20006</v>
      </c>
      <c r="EG45" t="s">
        <v>1755</v>
      </c>
      <c r="EH45" t="s">
        <v>20007</v>
      </c>
      <c r="EI45" t="s">
        <v>20008</v>
      </c>
      <c r="EJ45" t="s">
        <v>2722</v>
      </c>
      <c r="EK45" t="s">
        <v>20009</v>
      </c>
      <c r="EL45" t="s">
        <v>20010</v>
      </c>
      <c r="EM45" t="s">
        <v>20011</v>
      </c>
      <c r="EN45" t="s">
        <v>20012</v>
      </c>
      <c r="EO45" t="s">
        <v>20013</v>
      </c>
      <c r="EP45" t="s">
        <v>1755</v>
      </c>
      <c r="EQ45" t="s">
        <v>1812</v>
      </c>
      <c r="ER45" t="s">
        <v>20011</v>
      </c>
      <c r="ES45" t="s">
        <v>20014</v>
      </c>
      <c r="ET45" t="s">
        <v>1755</v>
      </c>
      <c r="EU45" t="s">
        <v>20015</v>
      </c>
      <c r="EV45" t="s">
        <v>20016</v>
      </c>
      <c r="EW45" t="s">
        <v>16656</v>
      </c>
      <c r="EX45" t="s">
        <v>2960</v>
      </c>
      <c r="EY45" t="s">
        <v>1755</v>
      </c>
      <c r="EZ45" t="s">
        <v>20017</v>
      </c>
      <c r="FA45" t="s">
        <v>20018</v>
      </c>
      <c r="FB45" t="s">
        <v>9402</v>
      </c>
      <c r="FC45" t="s">
        <v>20019</v>
      </c>
      <c r="FD45" t="s">
        <v>20020</v>
      </c>
      <c r="FE45" t="s">
        <v>19916</v>
      </c>
      <c r="FF45" t="s">
        <v>20021</v>
      </c>
      <c r="FG45" t="s">
        <v>20022</v>
      </c>
      <c r="FH45" t="s">
        <v>1755</v>
      </c>
      <c r="FI45" t="s">
        <v>1812</v>
      </c>
      <c r="FJ45" t="s">
        <v>19916</v>
      </c>
      <c r="FK45" t="s">
        <v>20023</v>
      </c>
      <c r="FL45" t="s">
        <v>1755</v>
      </c>
      <c r="FM45" t="s">
        <v>20024</v>
      </c>
      <c r="FN45" t="s">
        <v>20025</v>
      </c>
      <c r="FO45" t="s">
        <v>3363</v>
      </c>
      <c r="FP45" t="s">
        <v>2281</v>
      </c>
      <c r="FQ45" t="s">
        <v>1755</v>
      </c>
      <c r="FR45" t="s">
        <v>20026</v>
      </c>
      <c r="FS45" t="s">
        <v>20027</v>
      </c>
      <c r="FT45" t="s">
        <v>20028</v>
      </c>
      <c r="FV45" t="s">
        <v>3530</v>
      </c>
      <c r="FX45" t="s">
        <v>20029</v>
      </c>
      <c r="FY45" t="s">
        <v>20030</v>
      </c>
      <c r="FZ45" t="s">
        <v>20031</v>
      </c>
      <c r="GA45" t="s">
        <v>4389</v>
      </c>
      <c r="GC45" t="s">
        <v>20032</v>
      </c>
      <c r="GD45" t="s">
        <v>20033</v>
      </c>
      <c r="GE45" t="s">
        <v>20034</v>
      </c>
      <c r="GF45" t="s">
        <v>1755</v>
      </c>
      <c r="GG45" t="s">
        <v>1812</v>
      </c>
      <c r="GH45" t="s">
        <v>20032</v>
      </c>
      <c r="GI45" t="s">
        <v>20035</v>
      </c>
      <c r="GJ45" t="s">
        <v>1755</v>
      </c>
      <c r="GK45" t="s">
        <v>20036</v>
      </c>
      <c r="GL45" t="s">
        <v>20037</v>
      </c>
      <c r="GM45" t="s">
        <v>20038</v>
      </c>
      <c r="GN45" t="s">
        <v>20039</v>
      </c>
      <c r="GO45" t="s">
        <v>1755</v>
      </c>
      <c r="GP45" t="s">
        <v>20040</v>
      </c>
      <c r="GQ45" t="s">
        <v>20041</v>
      </c>
      <c r="GR45" t="s">
        <v>20042</v>
      </c>
      <c r="GS45" t="s">
        <v>20043</v>
      </c>
      <c r="GT45" t="s">
        <v>20044</v>
      </c>
      <c r="GU45" t="s">
        <v>20045</v>
      </c>
      <c r="GV45" t="s">
        <v>20046</v>
      </c>
      <c r="GW45" t="s">
        <v>20047</v>
      </c>
      <c r="GX45" t="s">
        <v>20048</v>
      </c>
      <c r="GY45" t="s">
        <v>20049</v>
      </c>
      <c r="GZ45" t="s">
        <v>20050</v>
      </c>
      <c r="HA45" t="s">
        <v>20051</v>
      </c>
      <c r="HB45" t="s">
        <v>20052</v>
      </c>
      <c r="HC45" t="s">
        <v>3184</v>
      </c>
      <c r="HD45" t="s">
        <v>20053</v>
      </c>
      <c r="HE45" t="s">
        <v>20054</v>
      </c>
      <c r="HF45" t="s">
        <v>5278</v>
      </c>
      <c r="HG45" t="s">
        <v>20055</v>
      </c>
      <c r="HH45" t="s">
        <v>20056</v>
      </c>
      <c r="HI45" t="s">
        <v>20057</v>
      </c>
      <c r="HJ45" t="s">
        <v>20058</v>
      </c>
      <c r="HK45" t="s">
        <v>2165</v>
      </c>
      <c r="HL45" t="s">
        <v>20059</v>
      </c>
      <c r="HM45" t="s">
        <v>20060</v>
      </c>
      <c r="HN45" t="s">
        <v>3372</v>
      </c>
      <c r="HO45" t="s">
        <v>20061</v>
      </c>
      <c r="HP45" t="s">
        <v>20062</v>
      </c>
      <c r="HQ45" t="s">
        <v>20063</v>
      </c>
      <c r="HR45" t="s">
        <v>20064</v>
      </c>
      <c r="HS45" t="s">
        <v>20065</v>
      </c>
      <c r="HT45" t="s">
        <v>20066</v>
      </c>
      <c r="HU45" t="s">
        <v>1954</v>
      </c>
      <c r="HV45" t="s">
        <v>20067</v>
      </c>
      <c r="HW45" t="s">
        <v>20068</v>
      </c>
      <c r="HX45" t="s">
        <v>20069</v>
      </c>
      <c r="HY45" t="s">
        <v>20070</v>
      </c>
      <c r="HZ45" t="s">
        <v>20071</v>
      </c>
      <c r="IA45" t="s">
        <v>20072</v>
      </c>
      <c r="IB45" t="s">
        <v>20073</v>
      </c>
      <c r="IC45" t="s">
        <v>20073</v>
      </c>
      <c r="ID45" t="s">
        <v>20073</v>
      </c>
      <c r="IE45" t="s">
        <v>20073</v>
      </c>
      <c r="IF45" t="s">
        <v>20074</v>
      </c>
      <c r="IG45" t="s">
        <v>20074</v>
      </c>
      <c r="IH45" t="s">
        <v>20074</v>
      </c>
      <c r="II45" t="s">
        <v>20074</v>
      </c>
      <c r="IJ45" t="s">
        <v>20075</v>
      </c>
      <c r="IK45" t="s">
        <v>20075</v>
      </c>
      <c r="IL45" t="s">
        <v>20075</v>
      </c>
      <c r="IM45" t="s">
        <v>20075</v>
      </c>
      <c r="IN45" t="s">
        <v>20076</v>
      </c>
      <c r="IO45" t="s">
        <v>20076</v>
      </c>
      <c r="IP45" t="s">
        <v>20076</v>
      </c>
      <c r="IQ45" t="s">
        <v>20076</v>
      </c>
      <c r="IR45" t="s">
        <v>1943</v>
      </c>
      <c r="IS45" t="s">
        <v>1943</v>
      </c>
      <c r="IT45" t="s">
        <v>1943</v>
      </c>
      <c r="IU45" t="s">
        <v>1943</v>
      </c>
      <c r="IV45" t="s">
        <v>20077</v>
      </c>
      <c r="IW45" t="s">
        <v>20077</v>
      </c>
      <c r="IX45" t="s">
        <v>20077</v>
      </c>
      <c r="IY45" t="s">
        <v>20077</v>
      </c>
      <c r="IZ45" t="s">
        <v>1755</v>
      </c>
      <c r="JA45" t="s">
        <v>2886</v>
      </c>
      <c r="JB45" t="s">
        <v>1755</v>
      </c>
      <c r="JC45" t="s">
        <v>2016</v>
      </c>
      <c r="JD45" t="s">
        <v>1964</v>
      </c>
      <c r="JE45" t="s">
        <v>20078</v>
      </c>
      <c r="JF45" t="s">
        <v>20079</v>
      </c>
      <c r="JG45" t="s">
        <v>20079</v>
      </c>
      <c r="JH45" t="s">
        <v>1900</v>
      </c>
      <c r="JI45" t="s">
        <v>1900</v>
      </c>
      <c r="JJ45" t="s">
        <v>1900</v>
      </c>
      <c r="JK45" t="s">
        <v>1900</v>
      </c>
      <c r="JL45" t="s">
        <v>20080</v>
      </c>
      <c r="JM45" t="s">
        <v>20080</v>
      </c>
      <c r="JN45" t="s">
        <v>20080</v>
      </c>
      <c r="JO45" t="s">
        <v>20080</v>
      </c>
      <c r="JP45" t="s">
        <v>20081</v>
      </c>
      <c r="JQ45" t="s">
        <v>20081</v>
      </c>
      <c r="JR45" t="s">
        <v>20081</v>
      </c>
      <c r="JS45" t="s">
        <v>20081</v>
      </c>
      <c r="JT45" t="s">
        <v>4827</v>
      </c>
      <c r="JU45" t="s">
        <v>4827</v>
      </c>
      <c r="JV45" t="s">
        <v>4827</v>
      </c>
      <c r="JW45" t="s">
        <v>4827</v>
      </c>
      <c r="JX45" t="s">
        <v>20082</v>
      </c>
      <c r="JY45" t="s">
        <v>20082</v>
      </c>
      <c r="JZ45" t="s">
        <v>20082</v>
      </c>
      <c r="KA45" t="s">
        <v>20082</v>
      </c>
      <c r="KB45" t="s">
        <v>20079</v>
      </c>
      <c r="KC45" t="s">
        <v>20083</v>
      </c>
      <c r="KD45" t="s">
        <v>20083</v>
      </c>
      <c r="KE45" t="s">
        <v>20084</v>
      </c>
      <c r="KF45" t="s">
        <v>20084</v>
      </c>
      <c r="KG45" t="s">
        <v>20085</v>
      </c>
      <c r="KH45" t="s">
        <v>20085</v>
      </c>
      <c r="KI45" t="s">
        <v>20086</v>
      </c>
      <c r="KJ45" t="s">
        <v>20086</v>
      </c>
      <c r="KK45" t="s">
        <v>1943</v>
      </c>
      <c r="KL45" t="s">
        <v>1943</v>
      </c>
      <c r="KM45" t="s">
        <v>20087</v>
      </c>
      <c r="KN45" t="s">
        <v>20087</v>
      </c>
      <c r="KO45" t="s">
        <v>2249</v>
      </c>
      <c r="KP45" t="s">
        <v>2249</v>
      </c>
      <c r="KQ45" t="s">
        <v>6461</v>
      </c>
      <c r="KR45" t="s">
        <v>6461</v>
      </c>
      <c r="KS45" t="s">
        <v>20088</v>
      </c>
      <c r="KT45" t="s">
        <v>20088</v>
      </c>
      <c r="KU45" t="s">
        <v>2997</v>
      </c>
      <c r="KV45" t="s">
        <v>2997</v>
      </c>
      <c r="KW45" t="s">
        <v>20089</v>
      </c>
      <c r="KX45" t="s">
        <v>20089</v>
      </c>
      <c r="KY45" t="s">
        <v>20090</v>
      </c>
      <c r="KZ45" t="s">
        <v>20090</v>
      </c>
      <c r="LA45" t="s">
        <v>2183</v>
      </c>
      <c r="LB45" t="s">
        <v>2183</v>
      </c>
      <c r="LC45" t="s">
        <v>3186</v>
      </c>
      <c r="LD45" t="s">
        <v>3186</v>
      </c>
      <c r="LE45" t="s">
        <v>20091</v>
      </c>
      <c r="LF45" t="s">
        <v>20091</v>
      </c>
      <c r="LG45" t="s">
        <v>20092</v>
      </c>
      <c r="LH45" t="s">
        <v>20092</v>
      </c>
      <c r="LI45" t="s">
        <v>20093</v>
      </c>
      <c r="LJ45" t="s">
        <v>20093</v>
      </c>
      <c r="LK45" t="s">
        <v>2183</v>
      </c>
      <c r="LL45" t="s">
        <v>2183</v>
      </c>
      <c r="LM45" t="s">
        <v>4097</v>
      </c>
      <c r="LN45" t="s">
        <v>4097</v>
      </c>
      <c r="LO45" t="s">
        <v>20092</v>
      </c>
      <c r="LP45" t="s">
        <v>20092</v>
      </c>
      <c r="LQ45" t="s">
        <v>20094</v>
      </c>
      <c r="LR45" t="s">
        <v>20094</v>
      </c>
      <c r="LW45" t="s">
        <v>1850</v>
      </c>
      <c r="LX45" t="s">
        <v>1850</v>
      </c>
      <c r="MK45" t="s">
        <v>20095</v>
      </c>
      <c r="ML45" t="s">
        <v>20095</v>
      </c>
      <c r="MM45" t="s">
        <v>20096</v>
      </c>
      <c r="MN45" t="s">
        <v>20096</v>
      </c>
      <c r="MO45" t="s">
        <v>20097</v>
      </c>
      <c r="MP45" t="s">
        <v>20097</v>
      </c>
      <c r="MQ45" t="s">
        <v>20098</v>
      </c>
      <c r="MR45" t="s">
        <v>20098</v>
      </c>
      <c r="MS45" t="s">
        <v>3902</v>
      </c>
      <c r="MT45" t="s">
        <v>3902</v>
      </c>
      <c r="MU45" t="s">
        <v>20099</v>
      </c>
      <c r="MV45" t="s">
        <v>20099</v>
      </c>
      <c r="MW45" t="s">
        <v>2043</v>
      </c>
      <c r="MX45" t="s">
        <v>2043</v>
      </c>
      <c r="MY45" t="s">
        <v>8411</v>
      </c>
      <c r="MZ45" t="s">
        <v>8411</v>
      </c>
      <c r="NA45" t="s">
        <v>20100</v>
      </c>
      <c r="NB45" t="s">
        <v>20100</v>
      </c>
      <c r="NC45" t="s">
        <v>3455</v>
      </c>
      <c r="ND45" t="s">
        <v>3455</v>
      </c>
      <c r="NE45" t="s">
        <v>20101</v>
      </c>
      <c r="NF45" t="s">
        <v>20101</v>
      </c>
      <c r="NG45" t="s">
        <v>7197</v>
      </c>
      <c r="NH45" t="s">
        <v>1946</v>
      </c>
      <c r="NI45" t="s">
        <v>7197</v>
      </c>
      <c r="NJ45" t="s">
        <v>1946</v>
      </c>
      <c r="NK45" t="s">
        <v>1755</v>
      </c>
      <c r="NL45" t="s">
        <v>1755</v>
      </c>
      <c r="NM45" t="s">
        <v>1755</v>
      </c>
      <c r="NN45" t="s">
        <v>1755</v>
      </c>
      <c r="NO45" t="s">
        <v>1755</v>
      </c>
      <c r="NP45" t="s">
        <v>1755</v>
      </c>
      <c r="NQ45" t="s">
        <v>20102</v>
      </c>
      <c r="NR45" t="s">
        <v>20103</v>
      </c>
      <c r="NS45" t="s">
        <v>20104</v>
      </c>
      <c r="NT45" t="s">
        <v>20105</v>
      </c>
      <c r="NU45" t="s">
        <v>20106</v>
      </c>
      <c r="NV45" t="s">
        <v>1755</v>
      </c>
      <c r="NW45" t="s">
        <v>20103</v>
      </c>
      <c r="NX45" t="s">
        <v>20107</v>
      </c>
      <c r="NY45" t="s">
        <v>20107</v>
      </c>
      <c r="NZ45" t="s">
        <v>4392</v>
      </c>
      <c r="OA45" t="s">
        <v>2136</v>
      </c>
      <c r="OB45" t="s">
        <v>3008</v>
      </c>
      <c r="OC45" t="s">
        <v>4393</v>
      </c>
      <c r="OD45" t="s">
        <v>20108</v>
      </c>
      <c r="OE45" t="s">
        <v>20108</v>
      </c>
      <c r="OF45" t="s">
        <v>20102</v>
      </c>
      <c r="OG45" t="s">
        <v>20109</v>
      </c>
      <c r="OH45" t="s">
        <v>20110</v>
      </c>
      <c r="OI45" t="s">
        <v>20111</v>
      </c>
      <c r="OJ45" t="s">
        <v>20111</v>
      </c>
      <c r="OK45" t="s">
        <v>20111</v>
      </c>
      <c r="OL45" t="s">
        <v>20111</v>
      </c>
      <c r="OM45" t="s">
        <v>3463</v>
      </c>
      <c r="ON45" t="s">
        <v>3463</v>
      </c>
      <c r="OO45" t="s">
        <v>3463</v>
      </c>
      <c r="OP45" t="s">
        <v>3463</v>
      </c>
      <c r="OQ45" t="s">
        <v>17496</v>
      </c>
      <c r="OR45" t="s">
        <v>17496</v>
      </c>
      <c r="OS45" t="s">
        <v>17496</v>
      </c>
      <c r="OT45" t="s">
        <v>17496</v>
      </c>
      <c r="OU45" t="s">
        <v>20112</v>
      </c>
      <c r="OV45" t="s">
        <v>20112</v>
      </c>
      <c r="OW45" t="s">
        <v>20112</v>
      </c>
      <c r="OX45" t="s">
        <v>20112</v>
      </c>
      <c r="OY45" t="s">
        <v>20113</v>
      </c>
      <c r="OZ45" t="s">
        <v>20113</v>
      </c>
      <c r="PA45" t="s">
        <v>20113</v>
      </c>
      <c r="PB45" t="s">
        <v>20113</v>
      </c>
      <c r="PC45" t="s">
        <v>20114</v>
      </c>
      <c r="PD45" t="s">
        <v>20114</v>
      </c>
      <c r="PE45" t="s">
        <v>20114</v>
      </c>
      <c r="PF45" t="s">
        <v>20114</v>
      </c>
      <c r="PG45" t="s">
        <v>1755</v>
      </c>
      <c r="PH45" t="s">
        <v>2137</v>
      </c>
      <c r="PI45" t="s">
        <v>1755</v>
      </c>
      <c r="PJ45" t="s">
        <v>1808</v>
      </c>
      <c r="PK45" t="s">
        <v>1964</v>
      </c>
      <c r="PL45" t="s">
        <v>2137</v>
      </c>
      <c r="PM45" t="s">
        <v>9642</v>
      </c>
      <c r="PN45" t="s">
        <v>9642</v>
      </c>
      <c r="PO45" t="s">
        <v>9642</v>
      </c>
      <c r="PP45" t="s">
        <v>9642</v>
      </c>
      <c r="PQ45" t="s">
        <v>20115</v>
      </c>
      <c r="PR45" t="s">
        <v>20115</v>
      </c>
      <c r="PS45" t="s">
        <v>20115</v>
      </c>
      <c r="PT45" t="s">
        <v>20115</v>
      </c>
      <c r="PU45" t="s">
        <v>13814</v>
      </c>
      <c r="PV45" t="s">
        <v>13814</v>
      </c>
      <c r="PW45" t="s">
        <v>13814</v>
      </c>
      <c r="PX45" t="s">
        <v>13814</v>
      </c>
      <c r="PY45" t="s">
        <v>20116</v>
      </c>
      <c r="PZ45" t="s">
        <v>20116</v>
      </c>
      <c r="QA45" t="s">
        <v>20116</v>
      </c>
      <c r="QB45" t="s">
        <v>20116</v>
      </c>
      <c r="QC45" t="s">
        <v>2128</v>
      </c>
      <c r="QD45" t="s">
        <v>20117</v>
      </c>
      <c r="QE45" t="s">
        <v>20117</v>
      </c>
      <c r="QF45" t="s">
        <v>6754</v>
      </c>
      <c r="QG45" t="s">
        <v>6754</v>
      </c>
      <c r="QH45" t="s">
        <v>20118</v>
      </c>
      <c r="QI45" t="s">
        <v>20118</v>
      </c>
      <c r="QJ45" t="s">
        <v>20119</v>
      </c>
      <c r="QK45" t="s">
        <v>20119</v>
      </c>
      <c r="QL45" t="s">
        <v>7102</v>
      </c>
      <c r="QM45" t="s">
        <v>7102</v>
      </c>
      <c r="QN45" t="s">
        <v>20120</v>
      </c>
      <c r="QO45" t="s">
        <v>20120</v>
      </c>
      <c r="QP45" t="s">
        <v>16325</v>
      </c>
      <c r="QQ45" t="s">
        <v>16325</v>
      </c>
      <c r="QR45" t="s">
        <v>20121</v>
      </c>
      <c r="QS45" t="s">
        <v>20121</v>
      </c>
      <c r="QT45" t="s">
        <v>11528</v>
      </c>
      <c r="QU45" t="s">
        <v>11528</v>
      </c>
      <c r="QV45" t="s">
        <v>20122</v>
      </c>
      <c r="QW45" t="s">
        <v>20122</v>
      </c>
      <c r="QX45" t="s">
        <v>20123</v>
      </c>
      <c r="QY45" t="s">
        <v>20123</v>
      </c>
      <c r="QZ45" t="s">
        <v>2016</v>
      </c>
      <c r="RA45" t="s">
        <v>2016</v>
      </c>
      <c r="RB45" t="s">
        <v>4171</v>
      </c>
      <c r="RC45" t="s">
        <v>4171</v>
      </c>
      <c r="RD45" t="s">
        <v>20124</v>
      </c>
      <c r="RE45" t="s">
        <v>20124</v>
      </c>
      <c r="RF45" t="s">
        <v>10098</v>
      </c>
      <c r="RG45" t="s">
        <v>10098</v>
      </c>
      <c r="RH45" t="s">
        <v>1976</v>
      </c>
      <c r="RI45" t="s">
        <v>1976</v>
      </c>
      <c r="RJ45" t="s">
        <v>2016</v>
      </c>
      <c r="RK45" t="s">
        <v>2016</v>
      </c>
      <c r="RL45" t="s">
        <v>3157</v>
      </c>
      <c r="RM45" t="s">
        <v>3157</v>
      </c>
      <c r="RN45" t="s">
        <v>10098</v>
      </c>
      <c r="RO45" t="s">
        <v>10098</v>
      </c>
      <c r="RP45" t="s">
        <v>3054</v>
      </c>
      <c r="RQ45" t="s">
        <v>3054</v>
      </c>
      <c r="RR45" t="s">
        <v>20125</v>
      </c>
      <c r="RS45" t="s">
        <v>20125</v>
      </c>
      <c r="RT45" t="s">
        <v>20126</v>
      </c>
      <c r="RU45" t="s">
        <v>20126</v>
      </c>
      <c r="RV45" t="s">
        <v>7197</v>
      </c>
      <c r="RW45" t="s">
        <v>1946</v>
      </c>
      <c r="RX45" t="s">
        <v>7197</v>
      </c>
      <c r="RY45" t="s">
        <v>1946</v>
      </c>
      <c r="RZ45" t="s">
        <v>1755</v>
      </c>
      <c r="SA45" t="s">
        <v>1755</v>
      </c>
      <c r="SB45" t="s">
        <v>1755</v>
      </c>
      <c r="SC45" t="s">
        <v>1755</v>
      </c>
      <c r="SD45" t="s">
        <v>1755</v>
      </c>
      <c r="SE45" t="s">
        <v>1755</v>
      </c>
      <c r="SF45" t="s">
        <v>20102</v>
      </c>
      <c r="SG45" t="s">
        <v>20127</v>
      </c>
      <c r="SH45" t="s">
        <v>20128</v>
      </c>
      <c r="SI45" t="s">
        <v>3671</v>
      </c>
      <c r="SJ45" t="s">
        <v>20129</v>
      </c>
      <c r="SK45" t="s">
        <v>1755</v>
      </c>
      <c r="SL45" t="s">
        <v>20127</v>
      </c>
      <c r="SM45" t="s">
        <v>20130</v>
      </c>
      <c r="SN45" t="s">
        <v>20130</v>
      </c>
      <c r="SO45" t="s">
        <v>5782</v>
      </c>
      <c r="SP45" t="s">
        <v>1820</v>
      </c>
      <c r="SQ45" t="s">
        <v>6265</v>
      </c>
      <c r="SR45" t="s">
        <v>20131</v>
      </c>
      <c r="SS45" t="s">
        <v>20132</v>
      </c>
      <c r="ST45" t="s">
        <v>20132</v>
      </c>
      <c r="SU45" t="s">
        <v>20102</v>
      </c>
      <c r="SW45" t="s">
        <v>2888</v>
      </c>
      <c r="SX45" t="s">
        <v>20133</v>
      </c>
      <c r="SY45" t="s">
        <v>20133</v>
      </c>
      <c r="SZ45" t="s">
        <v>20133</v>
      </c>
      <c r="TA45" t="s">
        <v>20133</v>
      </c>
      <c r="TB45" t="s">
        <v>3564</v>
      </c>
      <c r="TC45" t="s">
        <v>3564</v>
      </c>
      <c r="TD45" t="s">
        <v>3564</v>
      </c>
      <c r="TE45" t="s">
        <v>3564</v>
      </c>
      <c r="TF45" t="s">
        <v>9663</v>
      </c>
      <c r="TG45" t="s">
        <v>9663</v>
      </c>
      <c r="TH45" t="s">
        <v>9663</v>
      </c>
      <c r="TI45" t="s">
        <v>9663</v>
      </c>
      <c r="TJ45" t="s">
        <v>20134</v>
      </c>
      <c r="TK45" t="s">
        <v>20134</v>
      </c>
      <c r="TL45" t="s">
        <v>20134</v>
      </c>
      <c r="TM45" t="s">
        <v>20134</v>
      </c>
      <c r="TN45" t="s">
        <v>20135</v>
      </c>
      <c r="TO45" t="s">
        <v>20135</v>
      </c>
      <c r="TP45" t="s">
        <v>20135</v>
      </c>
      <c r="TQ45" t="s">
        <v>20135</v>
      </c>
      <c r="TR45" t="s">
        <v>20136</v>
      </c>
      <c r="TS45" t="s">
        <v>20136</v>
      </c>
      <c r="TT45" t="s">
        <v>20136</v>
      </c>
      <c r="TU45" t="s">
        <v>20136</v>
      </c>
      <c r="TV45" t="s">
        <v>1755</v>
      </c>
      <c r="TW45" t="s">
        <v>2137</v>
      </c>
      <c r="TX45" t="s">
        <v>1755</v>
      </c>
      <c r="TY45" t="s">
        <v>1808</v>
      </c>
      <c r="TZ45" t="s">
        <v>1964</v>
      </c>
      <c r="UA45" t="s">
        <v>2137</v>
      </c>
      <c r="UB45" t="s">
        <v>9680</v>
      </c>
      <c r="UC45" t="s">
        <v>9680</v>
      </c>
      <c r="UD45" t="s">
        <v>9680</v>
      </c>
      <c r="UE45" t="s">
        <v>9680</v>
      </c>
      <c r="UF45" t="s">
        <v>20137</v>
      </c>
      <c r="UG45" t="s">
        <v>20137</v>
      </c>
      <c r="UH45" t="s">
        <v>20137</v>
      </c>
      <c r="UI45" t="s">
        <v>20137</v>
      </c>
      <c r="UJ45" t="s">
        <v>6699</v>
      </c>
      <c r="UK45" t="s">
        <v>6699</v>
      </c>
      <c r="UL45" t="s">
        <v>6699</v>
      </c>
      <c r="UM45" t="s">
        <v>6699</v>
      </c>
      <c r="UN45" t="s">
        <v>20138</v>
      </c>
      <c r="UO45" t="s">
        <v>20138</v>
      </c>
      <c r="UP45" t="s">
        <v>20138</v>
      </c>
      <c r="UQ45" t="s">
        <v>20138</v>
      </c>
      <c r="UR45" t="s">
        <v>1755</v>
      </c>
      <c r="US45" t="s">
        <v>20139</v>
      </c>
      <c r="UT45" t="s">
        <v>20139</v>
      </c>
      <c r="UU45" t="s">
        <v>8125</v>
      </c>
      <c r="UV45" t="s">
        <v>8125</v>
      </c>
      <c r="UW45" t="s">
        <v>20140</v>
      </c>
      <c r="UX45" t="s">
        <v>20140</v>
      </c>
      <c r="UY45" t="s">
        <v>20141</v>
      </c>
      <c r="UZ45" t="s">
        <v>20141</v>
      </c>
      <c r="VA45" t="s">
        <v>17451</v>
      </c>
      <c r="VB45" t="s">
        <v>17451</v>
      </c>
      <c r="VC45" t="s">
        <v>20142</v>
      </c>
      <c r="VD45" t="s">
        <v>20142</v>
      </c>
      <c r="VE45" t="s">
        <v>4348</v>
      </c>
      <c r="VF45" t="s">
        <v>4348</v>
      </c>
      <c r="VG45" t="s">
        <v>20143</v>
      </c>
      <c r="VH45" t="s">
        <v>20143</v>
      </c>
      <c r="VI45" t="s">
        <v>6706</v>
      </c>
      <c r="VJ45" t="s">
        <v>6706</v>
      </c>
      <c r="VK45" t="s">
        <v>20144</v>
      </c>
      <c r="VL45" t="s">
        <v>20144</v>
      </c>
      <c r="VM45" t="s">
        <v>20145</v>
      </c>
      <c r="VN45" t="s">
        <v>20145</v>
      </c>
      <c r="VO45" t="s">
        <v>20145</v>
      </c>
      <c r="VP45" t="s">
        <v>20145</v>
      </c>
      <c r="VQ45" t="s">
        <v>20146</v>
      </c>
      <c r="VR45" t="s">
        <v>20146</v>
      </c>
      <c r="VS45" t="s">
        <v>20147</v>
      </c>
      <c r="VT45" t="s">
        <v>20147</v>
      </c>
      <c r="VU45" t="s">
        <v>7197</v>
      </c>
      <c r="VV45" t="s">
        <v>1946</v>
      </c>
      <c r="VW45" t="s">
        <v>7197</v>
      </c>
      <c r="VX45" t="s">
        <v>1946</v>
      </c>
      <c r="VY45" t="s">
        <v>1755</v>
      </c>
      <c r="VZ45" t="s">
        <v>1755</v>
      </c>
      <c r="WA45" t="s">
        <v>1755</v>
      </c>
      <c r="WB45" t="s">
        <v>1755</v>
      </c>
      <c r="WC45" t="s">
        <v>1755</v>
      </c>
      <c r="WD45" t="s">
        <v>1755</v>
      </c>
      <c r="WE45" t="s">
        <v>20102</v>
      </c>
      <c r="WF45" t="s">
        <v>20148</v>
      </c>
      <c r="WG45" t="s">
        <v>20149</v>
      </c>
      <c r="WH45" t="s">
        <v>8125</v>
      </c>
      <c r="WI45" t="s">
        <v>20150</v>
      </c>
      <c r="WJ45" t="s">
        <v>1755</v>
      </c>
      <c r="WK45" t="s">
        <v>20148</v>
      </c>
      <c r="WL45" t="s">
        <v>20151</v>
      </c>
      <c r="WM45" t="s">
        <v>20151</v>
      </c>
      <c r="WN45" t="s">
        <v>15622</v>
      </c>
      <c r="WO45" t="s">
        <v>1850</v>
      </c>
      <c r="WP45" t="s">
        <v>9680</v>
      </c>
      <c r="WQ45" t="s">
        <v>16056</v>
      </c>
      <c r="WR45" t="s">
        <v>20152</v>
      </c>
      <c r="WS45" t="s">
        <v>20152</v>
      </c>
      <c r="WT45" t="s">
        <v>20102</v>
      </c>
      <c r="WU45" t="s">
        <v>4025</v>
      </c>
      <c r="WV45" t="s">
        <v>20153</v>
      </c>
      <c r="WW45" t="s">
        <v>20154</v>
      </c>
      <c r="WX45" t="s">
        <v>20154</v>
      </c>
      <c r="WY45" t="s">
        <v>20154</v>
      </c>
      <c r="WZ45" t="s">
        <v>20154</v>
      </c>
      <c r="XA45" t="s">
        <v>7944</v>
      </c>
      <c r="XB45" t="s">
        <v>7944</v>
      </c>
      <c r="XC45" t="s">
        <v>7944</v>
      </c>
      <c r="XD45" t="s">
        <v>7944</v>
      </c>
      <c r="XE45" t="s">
        <v>20155</v>
      </c>
      <c r="XF45" t="s">
        <v>20155</v>
      </c>
      <c r="XG45" t="s">
        <v>20155</v>
      </c>
      <c r="XH45" t="s">
        <v>20155</v>
      </c>
      <c r="XI45" t="s">
        <v>20156</v>
      </c>
      <c r="XJ45" t="s">
        <v>20156</v>
      </c>
      <c r="XK45" t="s">
        <v>20156</v>
      </c>
      <c r="XL45" t="s">
        <v>20156</v>
      </c>
      <c r="XM45" t="s">
        <v>2679</v>
      </c>
      <c r="XN45" t="s">
        <v>2679</v>
      </c>
      <c r="XO45" t="s">
        <v>2679</v>
      </c>
      <c r="XP45" t="s">
        <v>2679</v>
      </c>
      <c r="XQ45" t="s">
        <v>20157</v>
      </c>
      <c r="XR45" t="s">
        <v>20157</v>
      </c>
      <c r="XS45" t="s">
        <v>20157</v>
      </c>
      <c r="XT45" t="s">
        <v>20157</v>
      </c>
      <c r="XU45" t="s">
        <v>1755</v>
      </c>
      <c r="XV45" t="s">
        <v>1845</v>
      </c>
      <c r="XW45" t="s">
        <v>1755</v>
      </c>
      <c r="XX45" t="s">
        <v>1808</v>
      </c>
      <c r="XY45" t="s">
        <v>1964</v>
      </c>
      <c r="XZ45" t="s">
        <v>1845</v>
      </c>
      <c r="YA45" t="s">
        <v>5806</v>
      </c>
      <c r="YB45" t="s">
        <v>5806</v>
      </c>
      <c r="YC45" t="s">
        <v>3589</v>
      </c>
      <c r="YD45" t="s">
        <v>3589</v>
      </c>
      <c r="YE45" t="s">
        <v>3589</v>
      </c>
      <c r="YF45" t="s">
        <v>3589</v>
      </c>
      <c r="YG45" t="s">
        <v>4813</v>
      </c>
      <c r="YH45" t="s">
        <v>4813</v>
      </c>
      <c r="YI45" t="s">
        <v>4813</v>
      </c>
      <c r="YJ45" t="s">
        <v>4813</v>
      </c>
      <c r="YK45" t="s">
        <v>20158</v>
      </c>
      <c r="YL45" t="s">
        <v>20158</v>
      </c>
      <c r="YM45" t="s">
        <v>20158</v>
      </c>
      <c r="YN45" t="s">
        <v>20158</v>
      </c>
      <c r="YO45" t="s">
        <v>10579</v>
      </c>
      <c r="YP45" t="s">
        <v>10579</v>
      </c>
      <c r="YQ45" t="s">
        <v>10579</v>
      </c>
      <c r="YR45" t="s">
        <v>10579</v>
      </c>
      <c r="YS45" t="s">
        <v>20159</v>
      </c>
      <c r="YT45" t="s">
        <v>20159</v>
      </c>
      <c r="YU45" t="s">
        <v>20159</v>
      </c>
      <c r="YV45" t="s">
        <v>20159</v>
      </c>
      <c r="YW45" t="s">
        <v>2100</v>
      </c>
      <c r="YX45" t="s">
        <v>20160</v>
      </c>
      <c r="YY45" t="s">
        <v>20160</v>
      </c>
      <c r="YZ45" t="s">
        <v>9692</v>
      </c>
      <c r="ZA45" t="s">
        <v>9692</v>
      </c>
      <c r="ZB45" t="s">
        <v>20161</v>
      </c>
      <c r="ZC45" t="s">
        <v>20161</v>
      </c>
      <c r="ZD45" t="s">
        <v>20162</v>
      </c>
      <c r="ZE45" t="s">
        <v>20162</v>
      </c>
      <c r="ZF45" t="s">
        <v>17400</v>
      </c>
      <c r="ZG45" t="s">
        <v>17400</v>
      </c>
      <c r="ZH45" t="s">
        <v>20163</v>
      </c>
      <c r="ZI45" t="s">
        <v>20163</v>
      </c>
      <c r="ZJ45" t="s">
        <v>3086</v>
      </c>
      <c r="ZK45" t="s">
        <v>3086</v>
      </c>
      <c r="ZL45" t="s">
        <v>7509</v>
      </c>
      <c r="ZM45" t="s">
        <v>7509</v>
      </c>
      <c r="ZN45" t="s">
        <v>20164</v>
      </c>
      <c r="ZO45" t="s">
        <v>20164</v>
      </c>
      <c r="ZP45" t="s">
        <v>7546</v>
      </c>
      <c r="ZQ45" t="s">
        <v>7546</v>
      </c>
      <c r="ZR45" t="s">
        <v>20165</v>
      </c>
      <c r="ZS45" t="s">
        <v>20165</v>
      </c>
      <c r="ZT45" t="s">
        <v>20166</v>
      </c>
      <c r="ZU45" t="s">
        <v>20166</v>
      </c>
      <c r="ZV45" t="s">
        <v>2077</v>
      </c>
      <c r="ZW45" t="s">
        <v>2077</v>
      </c>
      <c r="ZX45" t="s">
        <v>20167</v>
      </c>
      <c r="ZY45" t="s">
        <v>20167</v>
      </c>
      <c r="ZZ45" t="s">
        <v>20168</v>
      </c>
      <c r="AAA45" t="s">
        <v>20168</v>
      </c>
      <c r="AAB45" t="s">
        <v>20169</v>
      </c>
      <c r="AAC45" t="s">
        <v>20169</v>
      </c>
      <c r="AAD45" t="s">
        <v>20170</v>
      </c>
      <c r="AAE45" t="s">
        <v>20170</v>
      </c>
      <c r="AAF45" t="s">
        <v>2077</v>
      </c>
      <c r="AAG45" t="s">
        <v>2077</v>
      </c>
      <c r="AAH45" t="s">
        <v>11260</v>
      </c>
      <c r="AAI45" t="s">
        <v>11260</v>
      </c>
      <c r="AAJ45" t="s">
        <v>20169</v>
      </c>
      <c r="AAK45" t="s">
        <v>20169</v>
      </c>
      <c r="AAL45" t="s">
        <v>20171</v>
      </c>
      <c r="AAM45" t="s">
        <v>20171</v>
      </c>
      <c r="AAN45" t="s">
        <v>1985</v>
      </c>
      <c r="AAO45" t="s">
        <v>1985</v>
      </c>
      <c r="AAP45" t="s">
        <v>1985</v>
      </c>
      <c r="AAQ45" t="s">
        <v>1985</v>
      </c>
      <c r="AAR45" t="s">
        <v>20172</v>
      </c>
      <c r="AAS45" t="s">
        <v>20172</v>
      </c>
      <c r="AAT45" t="s">
        <v>13099</v>
      </c>
      <c r="AAU45" t="s">
        <v>13099</v>
      </c>
      <c r="AAV45" t="s">
        <v>20173</v>
      </c>
      <c r="AAW45" t="s">
        <v>20173</v>
      </c>
      <c r="AAX45" t="s">
        <v>20174</v>
      </c>
      <c r="AAY45" t="s">
        <v>20174</v>
      </c>
      <c r="AAZ45" t="s">
        <v>9298</v>
      </c>
      <c r="ABA45" t="s">
        <v>9298</v>
      </c>
      <c r="ABB45" t="s">
        <v>20175</v>
      </c>
      <c r="ABC45" t="s">
        <v>20175</v>
      </c>
      <c r="ABD45" t="s">
        <v>2248</v>
      </c>
      <c r="ABE45" t="s">
        <v>2248</v>
      </c>
      <c r="ABF45" t="s">
        <v>2087</v>
      </c>
      <c r="ABG45" t="s">
        <v>2087</v>
      </c>
      <c r="ABH45" t="s">
        <v>9385</v>
      </c>
      <c r="ABI45" t="s">
        <v>9385</v>
      </c>
      <c r="ABJ45" t="s">
        <v>1921</v>
      </c>
      <c r="ABK45" t="s">
        <v>1921</v>
      </c>
      <c r="ABL45" t="s">
        <v>20176</v>
      </c>
      <c r="ABM45" t="s">
        <v>20176</v>
      </c>
      <c r="ABN45" t="s">
        <v>7197</v>
      </c>
      <c r="ABO45" t="s">
        <v>1946</v>
      </c>
      <c r="ABP45" t="s">
        <v>7197</v>
      </c>
      <c r="ABQ45" t="s">
        <v>1946</v>
      </c>
      <c r="ABR45" t="s">
        <v>1755</v>
      </c>
      <c r="ABS45" t="s">
        <v>1755</v>
      </c>
      <c r="ABT45" t="s">
        <v>1755</v>
      </c>
      <c r="ABU45" t="s">
        <v>1755</v>
      </c>
      <c r="ABV45" t="s">
        <v>1755</v>
      </c>
      <c r="ABW45" t="s">
        <v>1755</v>
      </c>
      <c r="ABX45" t="s">
        <v>20102</v>
      </c>
      <c r="ABY45" t="s">
        <v>20177</v>
      </c>
      <c r="ABZ45" t="s">
        <v>20178</v>
      </c>
      <c r="ACA45" t="s">
        <v>8040</v>
      </c>
      <c r="ACB45" t="s">
        <v>20179</v>
      </c>
      <c r="ACC45" t="s">
        <v>1755</v>
      </c>
      <c r="ACD45" t="s">
        <v>20177</v>
      </c>
      <c r="ACE45" t="s">
        <v>20180</v>
      </c>
      <c r="ACF45" t="s">
        <v>20180</v>
      </c>
      <c r="ACG45" t="s">
        <v>7630</v>
      </c>
      <c r="ACH45" t="s">
        <v>1850</v>
      </c>
      <c r="ACI45" t="s">
        <v>10179</v>
      </c>
      <c r="ACJ45" t="s">
        <v>10180</v>
      </c>
      <c r="ACK45" t="s">
        <v>20181</v>
      </c>
      <c r="ACL45" t="s">
        <v>20181</v>
      </c>
      <c r="ACM45" t="s">
        <v>20102</v>
      </c>
      <c r="ACN45" t="s">
        <v>14909</v>
      </c>
      <c r="ACO45" t="s">
        <v>20153</v>
      </c>
      <c r="ACP45" t="s">
        <v>4555</v>
      </c>
      <c r="ACR45" t="s">
        <v>20182</v>
      </c>
      <c r="ACS45" t="s">
        <v>14680</v>
      </c>
      <c r="ACT45" t="s">
        <v>4555</v>
      </c>
      <c r="ACV45" t="s">
        <v>20182</v>
      </c>
      <c r="ACW45" t="s">
        <v>14680</v>
      </c>
      <c r="ACY45" t="s">
        <v>20183</v>
      </c>
      <c r="ACZ45" t="s">
        <v>3635</v>
      </c>
      <c r="ADB45" t="s">
        <v>20183</v>
      </c>
      <c r="ADC45" t="s">
        <v>3635</v>
      </c>
      <c r="ADE45" t="s">
        <v>20184</v>
      </c>
      <c r="ADF45" t="s">
        <v>20185</v>
      </c>
      <c r="ADH45" t="s">
        <v>20184</v>
      </c>
      <c r="ADI45" t="s">
        <v>20185</v>
      </c>
      <c r="ADJ45" t="s">
        <v>4555</v>
      </c>
      <c r="ADL45" t="s">
        <v>20186</v>
      </c>
      <c r="ADM45" t="s">
        <v>20187</v>
      </c>
      <c r="ADN45" t="s">
        <v>4555</v>
      </c>
      <c r="ADP45" t="s">
        <v>20186</v>
      </c>
      <c r="ADQ45" t="s">
        <v>20187</v>
      </c>
      <c r="ADS45" t="s">
        <v>20188</v>
      </c>
      <c r="ADT45" t="s">
        <v>20189</v>
      </c>
      <c r="ADV45" t="s">
        <v>20188</v>
      </c>
      <c r="ADW45" t="s">
        <v>20189</v>
      </c>
      <c r="ADY45" t="s">
        <v>20190</v>
      </c>
      <c r="ADZ45" t="s">
        <v>20191</v>
      </c>
      <c r="AEB45" t="s">
        <v>20190</v>
      </c>
      <c r="AEC45" t="s">
        <v>20191</v>
      </c>
      <c r="AEI45" t="s">
        <v>20183</v>
      </c>
      <c r="AEJ45" t="s">
        <v>3635</v>
      </c>
      <c r="AEL45" t="s">
        <v>20183</v>
      </c>
      <c r="AEM45" t="s">
        <v>3635</v>
      </c>
      <c r="AEO45" t="s">
        <v>20192</v>
      </c>
      <c r="AEP45" t="s">
        <v>20193</v>
      </c>
      <c r="AER45" t="s">
        <v>20192</v>
      </c>
      <c r="AES45" t="s">
        <v>20193</v>
      </c>
      <c r="AEU45" t="s">
        <v>20188</v>
      </c>
      <c r="AEV45" t="s">
        <v>20189</v>
      </c>
      <c r="AEX45" t="s">
        <v>20188</v>
      </c>
      <c r="AEY45" t="s">
        <v>20189</v>
      </c>
      <c r="AFA45" t="s">
        <v>20194</v>
      </c>
      <c r="AFB45" t="s">
        <v>20195</v>
      </c>
      <c r="AFD45" t="s">
        <v>20194</v>
      </c>
      <c r="AFE45" t="s">
        <v>20195</v>
      </c>
      <c r="AFN45" t="s">
        <v>20182</v>
      </c>
      <c r="AFO45" t="s">
        <v>20183</v>
      </c>
      <c r="AFP45" t="s">
        <v>20184</v>
      </c>
      <c r="AFQ45" t="s">
        <v>20186</v>
      </c>
      <c r="AFR45" t="s">
        <v>20188</v>
      </c>
      <c r="AFS45" t="s">
        <v>20190</v>
      </c>
      <c r="AFU45" t="s">
        <v>20183</v>
      </c>
      <c r="AFV45" t="s">
        <v>20192</v>
      </c>
      <c r="AFW45" t="s">
        <v>20188</v>
      </c>
      <c r="AFX45" t="s">
        <v>20194</v>
      </c>
      <c r="AFY45" t="s">
        <v>4857</v>
      </c>
      <c r="AGB45" t="s">
        <v>10431</v>
      </c>
      <c r="AGI45" t="s">
        <v>4555</v>
      </c>
      <c r="AGM45" t="s">
        <v>4555</v>
      </c>
      <c r="AGU45" t="s">
        <v>8748</v>
      </c>
      <c r="AGV45" t="s">
        <v>3635</v>
      </c>
      <c r="AGW45" t="s">
        <v>20185</v>
      </c>
      <c r="AGX45" t="s">
        <v>6637</v>
      </c>
      <c r="AGY45" t="s">
        <v>20196</v>
      </c>
      <c r="AGZ45" t="s">
        <v>20191</v>
      </c>
      <c r="AHB45" t="s">
        <v>3635</v>
      </c>
      <c r="AHC45" t="s">
        <v>20193</v>
      </c>
      <c r="AHD45" t="s">
        <v>20196</v>
      </c>
      <c r="AHE45" t="s">
        <v>20195</v>
      </c>
      <c r="AHF45" t="s">
        <v>5369</v>
      </c>
      <c r="AHG45" t="s">
        <v>8028</v>
      </c>
      <c r="AHH45" t="s">
        <v>5369</v>
      </c>
      <c r="AHI45" t="s">
        <v>1808</v>
      </c>
      <c r="AHJ45" t="s">
        <v>20197</v>
      </c>
      <c r="AHK45" t="s">
        <v>5369</v>
      </c>
      <c r="AHL45" t="s">
        <v>20198</v>
      </c>
      <c r="AHM45" t="s">
        <v>1808</v>
      </c>
      <c r="AHN45" t="s">
        <v>2230</v>
      </c>
      <c r="AHO45" t="s">
        <v>20199</v>
      </c>
      <c r="AHP45" t="s">
        <v>2183</v>
      </c>
      <c r="AHQ45" t="s">
        <v>20200</v>
      </c>
      <c r="AHR45" t="s">
        <v>11655</v>
      </c>
      <c r="AHS45" t="s">
        <v>20201</v>
      </c>
      <c r="AHU45" t="s">
        <v>6215</v>
      </c>
      <c r="AHV45" t="s">
        <v>20202</v>
      </c>
      <c r="AHX45" t="s">
        <v>20203</v>
      </c>
      <c r="AHY45" t="s">
        <v>1874</v>
      </c>
      <c r="AHZ45" t="s">
        <v>1971</v>
      </c>
      <c r="AIA45" t="s">
        <v>8471</v>
      </c>
      <c r="AIB45" t="s">
        <v>6365</v>
      </c>
      <c r="AIC45" t="s">
        <v>2513</v>
      </c>
      <c r="AID45" t="s">
        <v>2513</v>
      </c>
      <c r="AIE45" t="s">
        <v>5447</v>
      </c>
      <c r="AIF45" t="s">
        <v>5447</v>
      </c>
      <c r="AIG45" t="s">
        <v>3394</v>
      </c>
      <c r="AIH45" t="s">
        <v>2165</v>
      </c>
      <c r="AII45" t="s">
        <v>2121</v>
      </c>
      <c r="AIK45" t="s">
        <v>2123</v>
      </c>
      <c r="AIM45" t="s">
        <v>2225</v>
      </c>
      <c r="AIO45" t="s">
        <v>3372</v>
      </c>
      <c r="AIP45" t="s">
        <v>2529</v>
      </c>
      <c r="AIQ45" t="s">
        <v>2225</v>
      </c>
      <c r="AIS45" t="s">
        <v>3372</v>
      </c>
      <c r="AIT45" t="s">
        <v>2529</v>
      </c>
      <c r="AIW45" t="s">
        <v>19884</v>
      </c>
      <c r="AIX45" t="s">
        <v>2546</v>
      </c>
      <c r="AJA45" t="s">
        <v>19884</v>
      </c>
      <c r="AJB45" t="s">
        <v>2546</v>
      </c>
      <c r="AJE45" t="s">
        <v>20204</v>
      </c>
      <c r="AJF45" t="s">
        <v>20205</v>
      </c>
      <c r="AJI45" t="s">
        <v>20204</v>
      </c>
      <c r="AJJ45" t="s">
        <v>20205</v>
      </c>
      <c r="AJK45" t="s">
        <v>2225</v>
      </c>
      <c r="AJM45" t="s">
        <v>20206</v>
      </c>
      <c r="AJN45" t="s">
        <v>2277</v>
      </c>
      <c r="AJO45" t="s">
        <v>2225</v>
      </c>
      <c r="AJQ45" t="s">
        <v>20206</v>
      </c>
      <c r="AJR45" t="s">
        <v>2277</v>
      </c>
      <c r="AJU45" t="s">
        <v>19887</v>
      </c>
      <c r="AJV45" t="s">
        <v>11285</v>
      </c>
      <c r="AJY45" t="s">
        <v>19887</v>
      </c>
      <c r="AJZ45" t="s">
        <v>11285</v>
      </c>
      <c r="AKC45" t="s">
        <v>20207</v>
      </c>
      <c r="AKD45" t="s">
        <v>20208</v>
      </c>
      <c r="AKG45" t="s">
        <v>20207</v>
      </c>
      <c r="AKH45" t="s">
        <v>20208</v>
      </c>
      <c r="AKO45" t="s">
        <v>20209</v>
      </c>
      <c r="AKP45" t="s">
        <v>2546</v>
      </c>
      <c r="AKS45" t="s">
        <v>20209</v>
      </c>
      <c r="AKT45" t="s">
        <v>2546</v>
      </c>
      <c r="AKW45" t="s">
        <v>20210</v>
      </c>
      <c r="AKX45" t="s">
        <v>20211</v>
      </c>
      <c r="ALA45" t="s">
        <v>20210</v>
      </c>
      <c r="ALB45" t="s">
        <v>20211</v>
      </c>
      <c r="ALE45" t="s">
        <v>20212</v>
      </c>
      <c r="ALF45" t="s">
        <v>11285</v>
      </c>
      <c r="ALI45" t="s">
        <v>20212</v>
      </c>
      <c r="ALJ45" t="s">
        <v>11285</v>
      </c>
      <c r="ALM45" t="s">
        <v>20213</v>
      </c>
      <c r="ALN45" t="s">
        <v>20214</v>
      </c>
      <c r="ALQ45" t="s">
        <v>20213</v>
      </c>
      <c r="ALR45" t="s">
        <v>20214</v>
      </c>
      <c r="ALS45" t="s">
        <v>3372</v>
      </c>
      <c r="ALT45" t="s">
        <v>19884</v>
      </c>
      <c r="ALU45" t="s">
        <v>20204</v>
      </c>
      <c r="ALV45" t="s">
        <v>20206</v>
      </c>
      <c r="ALW45" t="s">
        <v>19887</v>
      </c>
      <c r="ALX45" t="s">
        <v>20207</v>
      </c>
      <c r="ALZ45" t="s">
        <v>20209</v>
      </c>
      <c r="AMA45" t="s">
        <v>20210</v>
      </c>
      <c r="AMB45" t="s">
        <v>20212</v>
      </c>
      <c r="AMC45" t="s">
        <v>20213</v>
      </c>
      <c r="AMD45" t="s">
        <v>3086</v>
      </c>
      <c r="AMG45" t="s">
        <v>2529</v>
      </c>
      <c r="AMN45" t="s">
        <v>2225</v>
      </c>
      <c r="AMT45" t="s">
        <v>2225</v>
      </c>
      <c r="ANH45" t="s">
        <v>2087</v>
      </c>
      <c r="ANI45" t="s">
        <v>4398</v>
      </c>
      <c r="ANJ45" t="s">
        <v>20215</v>
      </c>
      <c r="ANK45" t="s">
        <v>3589</v>
      </c>
      <c r="ANL45" t="s">
        <v>20216</v>
      </c>
      <c r="ANM45" t="s">
        <v>20217</v>
      </c>
      <c r="ANO45" t="s">
        <v>4398</v>
      </c>
      <c r="ANP45" t="s">
        <v>20218</v>
      </c>
      <c r="ANQ45" t="s">
        <v>20216</v>
      </c>
      <c r="ANR45" t="s">
        <v>20219</v>
      </c>
      <c r="ANS45" t="s">
        <v>1845</v>
      </c>
      <c r="ANT45" t="s">
        <v>3235</v>
      </c>
      <c r="ANU45" t="s">
        <v>1845</v>
      </c>
      <c r="ANV45" t="s">
        <v>1808</v>
      </c>
      <c r="ANW45" t="s">
        <v>20220</v>
      </c>
      <c r="ANX45" t="s">
        <v>1845</v>
      </c>
      <c r="ANY45" t="s">
        <v>9793</v>
      </c>
      <c r="ANZ45" t="s">
        <v>1808</v>
      </c>
      <c r="AOA45" t="s">
        <v>9794</v>
      </c>
      <c r="AOB45" t="s">
        <v>5405</v>
      </c>
      <c r="AOC45" t="s">
        <v>2227</v>
      </c>
      <c r="AOD45" t="s">
        <v>20221</v>
      </c>
      <c r="AOE45" t="s">
        <v>20222</v>
      </c>
      <c r="AOF45" t="s">
        <v>20223</v>
      </c>
      <c r="AOH45" t="s">
        <v>2001</v>
      </c>
      <c r="AOI45" t="s">
        <v>20224</v>
      </c>
      <c r="AOK45" t="s">
        <v>2131</v>
      </c>
      <c r="AOM45" t="s">
        <v>2653</v>
      </c>
      <c r="AOR45" t="s">
        <v>2182</v>
      </c>
      <c r="AOU45" t="s">
        <v>1829</v>
      </c>
      <c r="AOV45" t="s">
        <v>1829</v>
      </c>
      <c r="AOW45" t="s">
        <v>2190</v>
      </c>
      <c r="AOX45" t="s">
        <v>2190</v>
      </c>
      <c r="AOY45" t="s">
        <v>2190</v>
      </c>
      <c r="AOZ45" t="s">
        <v>2190</v>
      </c>
      <c r="APA45" t="s">
        <v>2225</v>
      </c>
      <c r="APB45" t="s">
        <v>2225</v>
      </c>
      <c r="APC45" t="s">
        <v>2653</v>
      </c>
      <c r="APD45" t="s">
        <v>2653</v>
      </c>
      <c r="APE45" t="s">
        <v>20225</v>
      </c>
      <c r="APF45" t="s">
        <v>20225</v>
      </c>
      <c r="APG45" t="s">
        <v>6165</v>
      </c>
      <c r="APH45" t="s">
        <v>6165</v>
      </c>
      <c r="API45" t="s">
        <v>20226</v>
      </c>
      <c r="APJ45" t="s">
        <v>20226</v>
      </c>
      <c r="APK45" t="s">
        <v>2121</v>
      </c>
      <c r="APL45" t="s">
        <v>2121</v>
      </c>
      <c r="APM45" t="s">
        <v>2729</v>
      </c>
      <c r="APN45" t="s">
        <v>2729</v>
      </c>
      <c r="APO45" t="s">
        <v>20227</v>
      </c>
      <c r="APP45" t="s">
        <v>20227</v>
      </c>
      <c r="APQ45" t="s">
        <v>3892</v>
      </c>
      <c r="APR45" t="s">
        <v>3892</v>
      </c>
      <c r="APS45" t="s">
        <v>20228</v>
      </c>
      <c r="APT45" t="s">
        <v>20228</v>
      </c>
      <c r="APV45" t="s">
        <v>18865</v>
      </c>
      <c r="AQC45" t="s">
        <v>5479</v>
      </c>
      <c r="AQD45" t="s">
        <v>5479</v>
      </c>
      <c r="AQE45" t="s">
        <v>2999</v>
      </c>
      <c r="AQF45" t="s">
        <v>2999</v>
      </c>
      <c r="AQG45" t="s">
        <v>12907</v>
      </c>
      <c r="AQH45" t="s">
        <v>12907</v>
      </c>
      <c r="AQI45" t="s">
        <v>20229</v>
      </c>
      <c r="AQJ45" t="s">
        <v>20229</v>
      </c>
      <c r="AQK45" t="s">
        <v>2758</v>
      </c>
      <c r="AQL45" t="s">
        <v>2758</v>
      </c>
      <c r="AQM45" t="s">
        <v>6415</v>
      </c>
      <c r="AQN45" t="s">
        <v>6415</v>
      </c>
      <c r="AQO45" t="s">
        <v>7640</v>
      </c>
      <c r="AQP45" t="s">
        <v>7640</v>
      </c>
      <c r="AQQ45" t="s">
        <v>20230</v>
      </c>
      <c r="AQR45" t="s">
        <v>20230</v>
      </c>
      <c r="AQU45" t="s">
        <v>1971</v>
      </c>
      <c r="AQW45" t="s">
        <v>2136</v>
      </c>
      <c r="AQX45" t="s">
        <v>2016</v>
      </c>
      <c r="AQY45" t="s">
        <v>1971</v>
      </c>
      <c r="ARA45" t="s">
        <v>2136</v>
      </c>
      <c r="ARB45" t="s">
        <v>2016</v>
      </c>
      <c r="ARE45" t="s">
        <v>2016</v>
      </c>
      <c r="ARF45" t="s">
        <v>1985</v>
      </c>
      <c r="ARI45" t="s">
        <v>2016</v>
      </c>
      <c r="ARJ45" t="s">
        <v>1985</v>
      </c>
      <c r="ARM45" t="s">
        <v>20231</v>
      </c>
      <c r="ARN45" t="s">
        <v>1924</v>
      </c>
      <c r="ARQ45" t="s">
        <v>20231</v>
      </c>
      <c r="ARR45" t="s">
        <v>1924</v>
      </c>
      <c r="ARS45" t="s">
        <v>1971</v>
      </c>
      <c r="ARU45" t="s">
        <v>2225</v>
      </c>
      <c r="ARV45" t="s">
        <v>2035</v>
      </c>
      <c r="ARW45" t="s">
        <v>1971</v>
      </c>
      <c r="ARY45" t="s">
        <v>2225</v>
      </c>
      <c r="ARZ45" t="s">
        <v>2035</v>
      </c>
      <c r="ASC45" t="s">
        <v>4110</v>
      </c>
      <c r="ASD45" t="s">
        <v>20232</v>
      </c>
      <c r="ASG45" t="s">
        <v>4110</v>
      </c>
      <c r="ASH45" t="s">
        <v>20232</v>
      </c>
      <c r="ASK45" t="s">
        <v>20233</v>
      </c>
      <c r="ASL45" t="s">
        <v>3658</v>
      </c>
      <c r="ASO45" t="s">
        <v>20233</v>
      </c>
      <c r="ASP45" t="s">
        <v>3658</v>
      </c>
      <c r="ASS45" t="s">
        <v>2016</v>
      </c>
      <c r="AST45" t="s">
        <v>1985</v>
      </c>
      <c r="ASW45" t="s">
        <v>2016</v>
      </c>
      <c r="ASX45" t="s">
        <v>1985</v>
      </c>
      <c r="ATA45" t="s">
        <v>20234</v>
      </c>
      <c r="ATB45" t="s">
        <v>3660</v>
      </c>
      <c r="ATE45" t="s">
        <v>20234</v>
      </c>
      <c r="ATF45" t="s">
        <v>3660</v>
      </c>
      <c r="ATI45" t="s">
        <v>4110</v>
      </c>
      <c r="ATJ45" t="s">
        <v>20232</v>
      </c>
      <c r="ATM45" t="s">
        <v>4110</v>
      </c>
      <c r="ATN45" t="s">
        <v>20232</v>
      </c>
      <c r="ATQ45" t="s">
        <v>20235</v>
      </c>
      <c r="ATR45" t="s">
        <v>3104</v>
      </c>
      <c r="ATU45" t="s">
        <v>20235</v>
      </c>
      <c r="ATV45" t="s">
        <v>3104</v>
      </c>
      <c r="ATW45" t="s">
        <v>2136</v>
      </c>
      <c r="ATX45" t="s">
        <v>2016</v>
      </c>
      <c r="ATY45" t="s">
        <v>20231</v>
      </c>
      <c r="ATZ45" t="s">
        <v>2225</v>
      </c>
      <c r="AUA45" t="s">
        <v>4110</v>
      </c>
      <c r="AUB45" t="s">
        <v>20233</v>
      </c>
      <c r="AUC45" t="s">
        <v>2016</v>
      </c>
      <c r="AUD45" t="s">
        <v>20234</v>
      </c>
      <c r="AUE45" t="s">
        <v>4110</v>
      </c>
      <c r="AUF45" t="s">
        <v>20235</v>
      </c>
      <c r="AUG45" t="s">
        <v>1971</v>
      </c>
      <c r="AUM45" t="s">
        <v>1971</v>
      </c>
      <c r="AVA45" t="s">
        <v>2016</v>
      </c>
      <c r="AVB45" t="s">
        <v>1985</v>
      </c>
      <c r="AVC45" t="s">
        <v>1924</v>
      </c>
      <c r="AVD45" t="s">
        <v>2035</v>
      </c>
      <c r="AVE45" t="s">
        <v>20232</v>
      </c>
      <c r="AVF45" t="s">
        <v>3658</v>
      </c>
      <c r="AVG45" t="s">
        <v>1985</v>
      </c>
      <c r="AVH45" t="s">
        <v>3660</v>
      </c>
      <c r="AVI45" t="s">
        <v>20232</v>
      </c>
      <c r="AVJ45" t="s">
        <v>3104</v>
      </c>
      <c r="AVK45" t="s">
        <v>2609</v>
      </c>
      <c r="AVM45" t="s">
        <v>1850</v>
      </c>
      <c r="AVN45" t="s">
        <v>6418</v>
      </c>
      <c r="AVP45" t="s">
        <v>1845</v>
      </c>
      <c r="AWI45" t="s">
        <v>2136</v>
      </c>
      <c r="AWJ45" t="s">
        <v>2136</v>
      </c>
      <c r="AWK45" t="s">
        <v>1808</v>
      </c>
      <c r="AWL45" t="s">
        <v>2136</v>
      </c>
      <c r="AWM45" t="s">
        <v>9417</v>
      </c>
      <c r="AWN45" t="s">
        <v>1808</v>
      </c>
      <c r="AWO45" t="s">
        <v>3180</v>
      </c>
      <c r="AWR45" t="s">
        <v>2121</v>
      </c>
      <c r="AWS45" t="s">
        <v>2121</v>
      </c>
      <c r="AWT45" t="s">
        <v>1808</v>
      </c>
      <c r="AWU45" t="s">
        <v>2121</v>
      </c>
      <c r="AWV45" t="s">
        <v>4595</v>
      </c>
      <c r="AWW45" t="s">
        <v>1808</v>
      </c>
      <c r="AWX45" t="s">
        <v>2230</v>
      </c>
      <c r="AWY45" t="s">
        <v>1850</v>
      </c>
      <c r="AWZ45" t="s">
        <v>1850</v>
      </c>
    </row>
    <row r="46" spans="1:1472" x14ac:dyDescent="0.3">
      <c r="A46" t="s">
        <v>1708</v>
      </c>
      <c r="B46" t="s">
        <v>20236</v>
      </c>
      <c r="C46" t="s">
        <v>20237</v>
      </c>
      <c r="D46" t="s">
        <v>20238</v>
      </c>
      <c r="E46" t="s">
        <v>20239</v>
      </c>
      <c r="F46" t="s">
        <v>20240</v>
      </c>
      <c r="G46" t="s">
        <v>20241</v>
      </c>
      <c r="H46" t="s">
        <v>1715</v>
      </c>
      <c r="I46" t="s">
        <v>20242</v>
      </c>
      <c r="J46" t="s">
        <v>3015</v>
      </c>
      <c r="K46" t="s">
        <v>8146</v>
      </c>
      <c r="L46" t="s">
        <v>7693</v>
      </c>
      <c r="M46">
        <f t="shared" si="2"/>
        <v>0.28508460278186476</v>
      </c>
      <c r="N46">
        <f t="shared" si="2"/>
        <v>0.28508460278186476</v>
      </c>
      <c r="O46">
        <f t="shared" si="2"/>
        <v>0.28508460278186476</v>
      </c>
      <c r="P46">
        <f t="shared" si="2"/>
        <v>0.28508460278186476</v>
      </c>
      <c r="Q46" t="s">
        <v>20243</v>
      </c>
      <c r="R46" t="s">
        <v>20244</v>
      </c>
      <c r="S46" t="s">
        <v>20245</v>
      </c>
      <c r="T46" t="s">
        <v>20246</v>
      </c>
      <c r="U46" t="s">
        <v>20247</v>
      </c>
      <c r="V46" t="s">
        <v>20248</v>
      </c>
      <c r="W46" t="s">
        <v>20249</v>
      </c>
      <c r="X46" t="s">
        <v>20250</v>
      </c>
      <c r="Y46" t="s">
        <v>20251</v>
      </c>
      <c r="Z46" t="s">
        <v>9985</v>
      </c>
      <c r="AA46" t="s">
        <v>20252</v>
      </c>
      <c r="AB46" t="s">
        <v>20253</v>
      </c>
      <c r="AC46" t="s">
        <v>20254</v>
      </c>
      <c r="AD46" t="s">
        <v>20255</v>
      </c>
      <c r="AE46" t="s">
        <v>20256</v>
      </c>
      <c r="AF46" t="s">
        <v>20257</v>
      </c>
      <c r="AG46" t="s">
        <v>20254</v>
      </c>
      <c r="AH46" t="s">
        <v>20258</v>
      </c>
      <c r="AI46" t="s">
        <v>20255</v>
      </c>
      <c r="AJ46" t="s">
        <v>20259</v>
      </c>
      <c r="AK46" t="s">
        <v>20256</v>
      </c>
      <c r="AL46" t="s">
        <v>20260</v>
      </c>
      <c r="AM46" t="s">
        <v>20257</v>
      </c>
      <c r="AN46" t="s">
        <v>20261</v>
      </c>
      <c r="AO46" t="s">
        <v>20262</v>
      </c>
      <c r="AP46" t="s">
        <v>20263</v>
      </c>
      <c r="AQ46" t="s">
        <v>20264</v>
      </c>
      <c r="AR46" t="s">
        <v>20265</v>
      </c>
      <c r="AS46" t="s">
        <v>20266</v>
      </c>
      <c r="AT46" t="s">
        <v>20267</v>
      </c>
      <c r="AU46" t="s">
        <v>20268</v>
      </c>
      <c r="AV46" t="s">
        <v>20269</v>
      </c>
      <c r="AW46" t="s">
        <v>20270</v>
      </c>
      <c r="AX46" t="s">
        <v>4795</v>
      </c>
      <c r="AY46" t="s">
        <v>20271</v>
      </c>
      <c r="AZ46" t="s">
        <v>20272</v>
      </c>
      <c r="BA46" t="s">
        <v>20273</v>
      </c>
      <c r="BB46" t="s">
        <v>20274</v>
      </c>
      <c r="BC46" t="s">
        <v>20275</v>
      </c>
      <c r="BD46" t="s">
        <v>20276</v>
      </c>
      <c r="BE46" t="s">
        <v>1755</v>
      </c>
      <c r="BF46" t="s">
        <v>20277</v>
      </c>
      <c r="BG46" t="s">
        <v>20278</v>
      </c>
      <c r="BH46" t="s">
        <v>20279</v>
      </c>
      <c r="BI46" t="s">
        <v>20280</v>
      </c>
      <c r="BJ46" t="s">
        <v>20281</v>
      </c>
      <c r="BK46" t="s">
        <v>1755</v>
      </c>
      <c r="BL46" t="s">
        <v>1930</v>
      </c>
      <c r="BM46" t="s">
        <v>1755</v>
      </c>
      <c r="BN46" t="s">
        <v>20282</v>
      </c>
      <c r="BO46" t="s">
        <v>20283</v>
      </c>
      <c r="BP46" t="s">
        <v>20284</v>
      </c>
      <c r="BQ46" t="s">
        <v>20285</v>
      </c>
      <c r="BR46" t="s">
        <v>20286</v>
      </c>
      <c r="BS46" t="s">
        <v>2876</v>
      </c>
      <c r="BT46" t="s">
        <v>20287</v>
      </c>
      <c r="BU46" t="s">
        <v>20288</v>
      </c>
      <c r="BV46" t="s">
        <v>1755</v>
      </c>
      <c r="BW46" t="s">
        <v>20289</v>
      </c>
      <c r="BX46" t="s">
        <v>20290</v>
      </c>
      <c r="BY46" t="s">
        <v>20291</v>
      </c>
      <c r="BZ46" t="s">
        <v>20292</v>
      </c>
      <c r="CA46" t="s">
        <v>20293</v>
      </c>
      <c r="CB46" t="s">
        <v>1755</v>
      </c>
      <c r="CC46" t="s">
        <v>1755</v>
      </c>
      <c r="CD46" t="s">
        <v>20294</v>
      </c>
      <c r="CE46" t="s">
        <v>20295</v>
      </c>
      <c r="CF46" t="s">
        <v>20296</v>
      </c>
      <c r="CG46" t="s">
        <v>20297</v>
      </c>
      <c r="CH46" t="s">
        <v>20298</v>
      </c>
      <c r="CI46" t="s">
        <v>20299</v>
      </c>
      <c r="CJ46" t="s">
        <v>20300</v>
      </c>
      <c r="CK46" t="s">
        <v>20301</v>
      </c>
      <c r="CL46" t="s">
        <v>1755</v>
      </c>
      <c r="CM46" t="s">
        <v>20302</v>
      </c>
      <c r="CN46" t="s">
        <v>20303</v>
      </c>
      <c r="CO46" t="s">
        <v>20304</v>
      </c>
      <c r="CP46" t="s">
        <v>20305</v>
      </c>
      <c r="CQ46" t="s">
        <v>20306</v>
      </c>
      <c r="CR46" t="s">
        <v>1755</v>
      </c>
      <c r="CS46" t="s">
        <v>1755</v>
      </c>
      <c r="CT46" t="s">
        <v>20307</v>
      </c>
      <c r="CU46" t="s">
        <v>20308</v>
      </c>
      <c r="CV46" t="s">
        <v>20309</v>
      </c>
      <c r="CW46" t="s">
        <v>20310</v>
      </c>
      <c r="CX46" t="s">
        <v>20311</v>
      </c>
      <c r="CY46" t="s">
        <v>20312</v>
      </c>
      <c r="CZ46" t="s">
        <v>20313</v>
      </c>
      <c r="DA46" t="s">
        <v>20314</v>
      </c>
      <c r="DB46" t="s">
        <v>1755</v>
      </c>
      <c r="DC46" t="s">
        <v>20315</v>
      </c>
      <c r="DD46" t="s">
        <v>20316</v>
      </c>
      <c r="DE46" t="s">
        <v>20317</v>
      </c>
      <c r="DF46" t="s">
        <v>20318</v>
      </c>
      <c r="DG46" t="s">
        <v>20319</v>
      </c>
      <c r="DH46" t="s">
        <v>1755</v>
      </c>
      <c r="DI46" t="s">
        <v>1755</v>
      </c>
      <c r="DJ46" t="s">
        <v>20320</v>
      </c>
      <c r="DK46" t="s">
        <v>20321</v>
      </c>
      <c r="DL46" t="s">
        <v>20322</v>
      </c>
      <c r="DM46" t="s">
        <v>2448</v>
      </c>
      <c r="DN46" t="s">
        <v>20323</v>
      </c>
      <c r="DO46" t="s">
        <v>20324</v>
      </c>
      <c r="DP46" t="s">
        <v>1874</v>
      </c>
      <c r="DQ46" t="s">
        <v>3663</v>
      </c>
      <c r="DR46" t="s">
        <v>20325</v>
      </c>
      <c r="DS46" t="s">
        <v>20326</v>
      </c>
      <c r="DU46" t="s">
        <v>20327</v>
      </c>
      <c r="DV46" t="s">
        <v>20328</v>
      </c>
      <c r="DW46" t="s">
        <v>20329</v>
      </c>
      <c r="DX46" t="s">
        <v>1755</v>
      </c>
      <c r="DY46" t="s">
        <v>1812</v>
      </c>
      <c r="DZ46" t="s">
        <v>20327</v>
      </c>
      <c r="EA46" t="s">
        <v>20330</v>
      </c>
      <c r="EB46" t="s">
        <v>1755</v>
      </c>
      <c r="EC46" t="s">
        <v>20331</v>
      </c>
      <c r="ED46" t="s">
        <v>20332</v>
      </c>
      <c r="EE46" t="s">
        <v>20333</v>
      </c>
      <c r="EF46" t="s">
        <v>20334</v>
      </c>
      <c r="EG46" t="s">
        <v>1755</v>
      </c>
      <c r="EH46" t="s">
        <v>20335</v>
      </c>
      <c r="EI46" t="s">
        <v>20336</v>
      </c>
      <c r="EJ46" t="s">
        <v>1919</v>
      </c>
      <c r="EK46" t="s">
        <v>20337</v>
      </c>
      <c r="EL46" t="s">
        <v>20338</v>
      </c>
      <c r="EM46" t="s">
        <v>20339</v>
      </c>
      <c r="EN46" t="s">
        <v>20340</v>
      </c>
      <c r="EO46" t="s">
        <v>20341</v>
      </c>
      <c r="EP46" t="s">
        <v>1755</v>
      </c>
      <c r="EQ46" t="s">
        <v>1812</v>
      </c>
      <c r="ER46" t="s">
        <v>20339</v>
      </c>
      <c r="ES46" t="s">
        <v>20342</v>
      </c>
      <c r="ET46" t="s">
        <v>1755</v>
      </c>
      <c r="EU46" t="s">
        <v>20343</v>
      </c>
      <c r="EV46" t="s">
        <v>20344</v>
      </c>
      <c r="EW46" t="s">
        <v>20345</v>
      </c>
      <c r="EX46" t="s">
        <v>20346</v>
      </c>
      <c r="EY46" t="s">
        <v>1755</v>
      </c>
      <c r="EZ46" t="s">
        <v>20347</v>
      </c>
      <c r="FA46" t="s">
        <v>20348</v>
      </c>
      <c r="FB46" t="s">
        <v>8682</v>
      </c>
      <c r="FC46" t="s">
        <v>20349</v>
      </c>
      <c r="FD46" t="s">
        <v>20350</v>
      </c>
      <c r="FE46" t="s">
        <v>20351</v>
      </c>
      <c r="FF46" t="s">
        <v>20352</v>
      </c>
      <c r="FG46" t="s">
        <v>20353</v>
      </c>
      <c r="FH46" t="s">
        <v>1755</v>
      </c>
      <c r="FI46" t="s">
        <v>1812</v>
      </c>
      <c r="FJ46" t="s">
        <v>20351</v>
      </c>
      <c r="FK46" t="s">
        <v>20354</v>
      </c>
      <c r="FL46" t="s">
        <v>1755</v>
      </c>
      <c r="FM46" t="s">
        <v>20355</v>
      </c>
      <c r="FN46" t="s">
        <v>20356</v>
      </c>
      <c r="FO46" t="s">
        <v>20357</v>
      </c>
      <c r="FP46" t="s">
        <v>20358</v>
      </c>
      <c r="FQ46" t="s">
        <v>1755</v>
      </c>
      <c r="FR46" t="s">
        <v>20359</v>
      </c>
      <c r="FS46" t="s">
        <v>20360</v>
      </c>
      <c r="FT46" t="s">
        <v>7871</v>
      </c>
      <c r="FV46" t="s">
        <v>2008</v>
      </c>
      <c r="FX46" t="s">
        <v>20361</v>
      </c>
      <c r="FY46" t="s">
        <v>2449</v>
      </c>
      <c r="FZ46" t="s">
        <v>20362</v>
      </c>
      <c r="GA46" t="s">
        <v>6654</v>
      </c>
      <c r="GC46" t="s">
        <v>20363</v>
      </c>
      <c r="GD46" t="s">
        <v>20364</v>
      </c>
      <c r="GE46" t="s">
        <v>20365</v>
      </c>
      <c r="GF46" t="s">
        <v>1755</v>
      </c>
      <c r="GG46" t="s">
        <v>1812</v>
      </c>
      <c r="GH46" t="s">
        <v>20363</v>
      </c>
      <c r="GI46" t="s">
        <v>20366</v>
      </c>
      <c r="GJ46" t="s">
        <v>1755</v>
      </c>
      <c r="GK46" t="s">
        <v>20367</v>
      </c>
      <c r="GL46" t="s">
        <v>20368</v>
      </c>
      <c r="GM46" t="s">
        <v>20369</v>
      </c>
      <c r="GN46" t="s">
        <v>20370</v>
      </c>
      <c r="GO46" t="s">
        <v>1755</v>
      </c>
      <c r="GP46" t="s">
        <v>20371</v>
      </c>
      <c r="GQ46" t="s">
        <v>20372</v>
      </c>
      <c r="GR46" t="s">
        <v>20373</v>
      </c>
      <c r="GS46" t="s">
        <v>20374</v>
      </c>
      <c r="GT46" t="s">
        <v>20375</v>
      </c>
      <c r="GU46" t="s">
        <v>20376</v>
      </c>
      <c r="GV46" t="s">
        <v>20377</v>
      </c>
      <c r="GW46" t="s">
        <v>20378</v>
      </c>
      <c r="GX46" t="s">
        <v>20379</v>
      </c>
      <c r="GY46" t="s">
        <v>20380</v>
      </c>
      <c r="GZ46" t="s">
        <v>20381</v>
      </c>
      <c r="HA46" t="s">
        <v>20382</v>
      </c>
      <c r="HB46" t="s">
        <v>20383</v>
      </c>
      <c r="HC46" t="s">
        <v>3147</v>
      </c>
      <c r="HD46" t="s">
        <v>20384</v>
      </c>
      <c r="HE46" t="s">
        <v>20385</v>
      </c>
      <c r="HF46" t="s">
        <v>3671</v>
      </c>
      <c r="HG46" t="s">
        <v>20386</v>
      </c>
      <c r="HH46" t="s">
        <v>20387</v>
      </c>
      <c r="HI46" t="s">
        <v>20388</v>
      </c>
      <c r="HJ46" t="s">
        <v>20389</v>
      </c>
      <c r="HK46" t="s">
        <v>2721</v>
      </c>
      <c r="HL46" t="s">
        <v>20390</v>
      </c>
      <c r="HM46" t="s">
        <v>20391</v>
      </c>
      <c r="HN46" t="s">
        <v>3408</v>
      </c>
      <c r="HO46" t="s">
        <v>20392</v>
      </c>
      <c r="HP46" t="s">
        <v>20393</v>
      </c>
      <c r="HQ46" t="s">
        <v>20394</v>
      </c>
      <c r="HR46" t="s">
        <v>20395</v>
      </c>
      <c r="HS46" t="s">
        <v>4547</v>
      </c>
      <c r="HT46" t="s">
        <v>20396</v>
      </c>
      <c r="HU46" t="s">
        <v>8025</v>
      </c>
      <c r="HV46" t="s">
        <v>20397</v>
      </c>
      <c r="HW46" t="s">
        <v>10813</v>
      </c>
      <c r="HX46" t="s">
        <v>20398</v>
      </c>
      <c r="HY46" t="s">
        <v>20399</v>
      </c>
      <c r="HZ46" t="s">
        <v>20400</v>
      </c>
      <c r="IA46" t="s">
        <v>20401</v>
      </c>
      <c r="IB46" t="s">
        <v>20402</v>
      </c>
      <c r="IC46" t="s">
        <v>20402</v>
      </c>
      <c r="ID46" t="s">
        <v>20402</v>
      </c>
      <c r="IE46" t="s">
        <v>20402</v>
      </c>
      <c r="IF46" t="s">
        <v>20403</v>
      </c>
      <c r="IG46" t="s">
        <v>20403</v>
      </c>
      <c r="IH46" t="s">
        <v>20403</v>
      </c>
      <c r="II46" t="s">
        <v>20403</v>
      </c>
      <c r="IJ46" t="s">
        <v>20404</v>
      </c>
      <c r="IK46" t="s">
        <v>20404</v>
      </c>
      <c r="IL46" t="s">
        <v>20404</v>
      </c>
      <c r="IM46" t="s">
        <v>20404</v>
      </c>
      <c r="IN46" t="s">
        <v>20405</v>
      </c>
      <c r="IO46" t="s">
        <v>20405</v>
      </c>
      <c r="IP46" t="s">
        <v>20405</v>
      </c>
      <c r="IQ46" t="s">
        <v>20405</v>
      </c>
      <c r="IR46" t="s">
        <v>4827</v>
      </c>
      <c r="IS46" t="s">
        <v>4827</v>
      </c>
      <c r="IT46" t="s">
        <v>4827</v>
      </c>
      <c r="IU46" t="s">
        <v>4827</v>
      </c>
      <c r="IV46" t="s">
        <v>20406</v>
      </c>
      <c r="IW46" t="s">
        <v>20406</v>
      </c>
      <c r="IX46" t="s">
        <v>20406</v>
      </c>
      <c r="IY46" t="s">
        <v>20406</v>
      </c>
      <c r="IZ46" t="s">
        <v>1755</v>
      </c>
      <c r="JA46" t="s">
        <v>1755</v>
      </c>
      <c r="JB46" t="s">
        <v>1755</v>
      </c>
      <c r="JC46" t="s">
        <v>1755</v>
      </c>
      <c r="JD46" t="s">
        <v>1964</v>
      </c>
      <c r="JE46" t="s">
        <v>1964</v>
      </c>
      <c r="JF46" t="s">
        <v>20407</v>
      </c>
      <c r="JG46" t="s">
        <v>20407</v>
      </c>
      <c r="JH46" t="s">
        <v>15358</v>
      </c>
      <c r="JI46" t="s">
        <v>15358</v>
      </c>
      <c r="JJ46" t="s">
        <v>15358</v>
      </c>
      <c r="JK46" t="s">
        <v>15358</v>
      </c>
      <c r="JL46" t="s">
        <v>18693</v>
      </c>
      <c r="JM46" t="s">
        <v>18693</v>
      </c>
      <c r="JN46" t="s">
        <v>18693</v>
      </c>
      <c r="JO46" t="s">
        <v>18693</v>
      </c>
      <c r="JP46" t="s">
        <v>20408</v>
      </c>
      <c r="JQ46" t="s">
        <v>20408</v>
      </c>
      <c r="JR46" t="s">
        <v>20408</v>
      </c>
      <c r="JS46" t="s">
        <v>20408</v>
      </c>
      <c r="JT46" t="s">
        <v>3455</v>
      </c>
      <c r="JU46" t="s">
        <v>3455</v>
      </c>
      <c r="JV46" t="s">
        <v>3455</v>
      </c>
      <c r="JW46" t="s">
        <v>3455</v>
      </c>
      <c r="JX46" t="s">
        <v>20409</v>
      </c>
      <c r="JY46" t="s">
        <v>20409</v>
      </c>
      <c r="JZ46" t="s">
        <v>20409</v>
      </c>
      <c r="KA46" t="s">
        <v>20409</v>
      </c>
      <c r="KB46" t="s">
        <v>20407</v>
      </c>
      <c r="KC46" t="s">
        <v>20410</v>
      </c>
      <c r="KD46" t="s">
        <v>20410</v>
      </c>
      <c r="KE46" t="s">
        <v>9170</v>
      </c>
      <c r="KF46" t="s">
        <v>9170</v>
      </c>
      <c r="KG46" t="s">
        <v>20411</v>
      </c>
      <c r="KH46" t="s">
        <v>20411</v>
      </c>
      <c r="KI46" t="s">
        <v>20412</v>
      </c>
      <c r="KJ46" t="s">
        <v>20412</v>
      </c>
      <c r="KK46" t="s">
        <v>4365</v>
      </c>
      <c r="KL46" t="s">
        <v>4365</v>
      </c>
      <c r="KM46" t="s">
        <v>20413</v>
      </c>
      <c r="KN46" t="s">
        <v>20413</v>
      </c>
      <c r="KO46" t="s">
        <v>2671</v>
      </c>
      <c r="KP46" t="s">
        <v>2671</v>
      </c>
      <c r="KQ46" t="s">
        <v>20414</v>
      </c>
      <c r="KR46" t="s">
        <v>20414</v>
      </c>
      <c r="KS46" t="s">
        <v>20415</v>
      </c>
      <c r="KT46" t="s">
        <v>20415</v>
      </c>
      <c r="KU46" t="s">
        <v>4365</v>
      </c>
      <c r="KV46" t="s">
        <v>4365</v>
      </c>
      <c r="KW46" t="s">
        <v>20416</v>
      </c>
      <c r="KX46" t="s">
        <v>20416</v>
      </c>
      <c r="KY46" t="s">
        <v>3353</v>
      </c>
      <c r="KZ46" t="s">
        <v>3353</v>
      </c>
      <c r="LA46" t="s">
        <v>2224</v>
      </c>
      <c r="LB46" t="s">
        <v>2224</v>
      </c>
      <c r="LC46" t="s">
        <v>20417</v>
      </c>
      <c r="LD46" t="s">
        <v>20417</v>
      </c>
      <c r="LE46" t="s">
        <v>8786</v>
      </c>
      <c r="LF46" t="s">
        <v>8786</v>
      </c>
      <c r="LG46" t="s">
        <v>20418</v>
      </c>
      <c r="LH46" t="s">
        <v>20418</v>
      </c>
      <c r="LI46" t="s">
        <v>20419</v>
      </c>
      <c r="LJ46" t="s">
        <v>20419</v>
      </c>
      <c r="LK46" t="s">
        <v>2224</v>
      </c>
      <c r="LL46" t="s">
        <v>2224</v>
      </c>
      <c r="LM46" t="s">
        <v>13031</v>
      </c>
      <c r="LN46" t="s">
        <v>13031</v>
      </c>
      <c r="LO46" t="s">
        <v>20418</v>
      </c>
      <c r="LP46" t="s">
        <v>20418</v>
      </c>
      <c r="LQ46" t="s">
        <v>20420</v>
      </c>
      <c r="LR46" t="s">
        <v>20420</v>
      </c>
      <c r="LW46" t="s">
        <v>1850</v>
      </c>
      <c r="LX46" t="s">
        <v>1850</v>
      </c>
      <c r="MK46" t="s">
        <v>20421</v>
      </c>
      <c r="ML46" t="s">
        <v>20421</v>
      </c>
      <c r="MM46" t="s">
        <v>4326</v>
      </c>
      <c r="MN46" t="s">
        <v>4326</v>
      </c>
      <c r="MO46" t="s">
        <v>20422</v>
      </c>
      <c r="MP46" t="s">
        <v>20422</v>
      </c>
      <c r="MQ46" t="s">
        <v>20423</v>
      </c>
      <c r="MR46" t="s">
        <v>20423</v>
      </c>
      <c r="MS46" t="s">
        <v>2997</v>
      </c>
      <c r="MT46" t="s">
        <v>2997</v>
      </c>
      <c r="MU46" t="s">
        <v>20424</v>
      </c>
      <c r="MV46" t="s">
        <v>20424</v>
      </c>
      <c r="MW46" t="s">
        <v>2288</v>
      </c>
      <c r="MX46" t="s">
        <v>2288</v>
      </c>
      <c r="MY46" t="s">
        <v>1760</v>
      </c>
      <c r="MZ46" t="s">
        <v>1760</v>
      </c>
      <c r="NA46" t="s">
        <v>20425</v>
      </c>
      <c r="NB46" t="s">
        <v>20425</v>
      </c>
      <c r="NC46" t="s">
        <v>5267</v>
      </c>
      <c r="ND46" t="s">
        <v>5267</v>
      </c>
      <c r="NE46" t="s">
        <v>20426</v>
      </c>
      <c r="NF46" t="s">
        <v>20426</v>
      </c>
      <c r="NG46" t="s">
        <v>7197</v>
      </c>
      <c r="NH46" t="s">
        <v>1946</v>
      </c>
      <c r="NI46" t="s">
        <v>7197</v>
      </c>
      <c r="NJ46" t="s">
        <v>1946</v>
      </c>
      <c r="NK46" t="s">
        <v>1755</v>
      </c>
      <c r="NL46" t="s">
        <v>1755</v>
      </c>
      <c r="NM46" t="s">
        <v>1755</v>
      </c>
      <c r="NN46" t="s">
        <v>1755</v>
      </c>
      <c r="NO46" t="s">
        <v>1755</v>
      </c>
      <c r="NP46" t="s">
        <v>1755</v>
      </c>
      <c r="NQ46" t="s">
        <v>20427</v>
      </c>
      <c r="NR46" t="s">
        <v>20428</v>
      </c>
      <c r="NS46" t="s">
        <v>20429</v>
      </c>
      <c r="NT46" t="s">
        <v>20430</v>
      </c>
      <c r="NU46" t="s">
        <v>20431</v>
      </c>
      <c r="NV46" t="s">
        <v>1755</v>
      </c>
      <c r="NW46" t="s">
        <v>20428</v>
      </c>
      <c r="NX46" t="s">
        <v>20432</v>
      </c>
      <c r="NY46" t="s">
        <v>20432</v>
      </c>
      <c r="NZ46" t="s">
        <v>3879</v>
      </c>
      <c r="OA46" t="s">
        <v>2136</v>
      </c>
      <c r="OB46" t="s">
        <v>1913</v>
      </c>
      <c r="OC46" t="s">
        <v>16038</v>
      </c>
      <c r="OD46" t="s">
        <v>20433</v>
      </c>
      <c r="OE46" t="s">
        <v>20433</v>
      </c>
      <c r="OF46" t="s">
        <v>20427</v>
      </c>
      <c r="OG46" t="s">
        <v>20434</v>
      </c>
      <c r="OH46" t="s">
        <v>20435</v>
      </c>
      <c r="OI46" t="s">
        <v>20436</v>
      </c>
      <c r="OJ46" t="s">
        <v>20436</v>
      </c>
      <c r="OK46" t="s">
        <v>20436</v>
      </c>
      <c r="OL46" t="s">
        <v>20436</v>
      </c>
      <c r="OM46" t="s">
        <v>4227</v>
      </c>
      <c r="ON46" t="s">
        <v>4227</v>
      </c>
      <c r="OO46" t="s">
        <v>4227</v>
      </c>
      <c r="OP46" t="s">
        <v>4227</v>
      </c>
      <c r="OQ46" t="s">
        <v>20437</v>
      </c>
      <c r="OR46" t="s">
        <v>20437</v>
      </c>
      <c r="OS46" t="s">
        <v>20437</v>
      </c>
      <c r="OT46" t="s">
        <v>20437</v>
      </c>
      <c r="OU46" t="s">
        <v>20438</v>
      </c>
      <c r="OV46" t="s">
        <v>20438</v>
      </c>
      <c r="OW46" t="s">
        <v>20438</v>
      </c>
      <c r="OX46" t="s">
        <v>20438</v>
      </c>
      <c r="OY46" t="s">
        <v>7550</v>
      </c>
      <c r="OZ46" t="s">
        <v>7550</v>
      </c>
      <c r="PA46" t="s">
        <v>7550</v>
      </c>
      <c r="PB46" t="s">
        <v>7550</v>
      </c>
      <c r="PC46" t="s">
        <v>20439</v>
      </c>
      <c r="PD46" t="s">
        <v>20439</v>
      </c>
      <c r="PE46" t="s">
        <v>20439</v>
      </c>
      <c r="PF46" t="s">
        <v>20439</v>
      </c>
      <c r="PG46" t="s">
        <v>1755</v>
      </c>
      <c r="PH46" t="s">
        <v>1755</v>
      </c>
      <c r="PI46" t="s">
        <v>1755</v>
      </c>
      <c r="PJ46" t="s">
        <v>1755</v>
      </c>
      <c r="PK46" t="s">
        <v>1964</v>
      </c>
      <c r="PL46" t="s">
        <v>1964</v>
      </c>
      <c r="PM46" t="s">
        <v>2540</v>
      </c>
      <c r="PN46" t="s">
        <v>2540</v>
      </c>
      <c r="PO46" t="s">
        <v>2540</v>
      </c>
      <c r="PP46" t="s">
        <v>2540</v>
      </c>
      <c r="PQ46" t="s">
        <v>20440</v>
      </c>
      <c r="PR46" t="s">
        <v>20440</v>
      </c>
      <c r="PS46" t="s">
        <v>20440</v>
      </c>
      <c r="PT46" t="s">
        <v>20440</v>
      </c>
      <c r="PU46" t="s">
        <v>20441</v>
      </c>
      <c r="PV46" t="s">
        <v>20441</v>
      </c>
      <c r="PW46" t="s">
        <v>20441</v>
      </c>
      <c r="PX46" t="s">
        <v>20441</v>
      </c>
      <c r="PY46" t="s">
        <v>20442</v>
      </c>
      <c r="PZ46" t="s">
        <v>20442</v>
      </c>
      <c r="QA46" t="s">
        <v>20442</v>
      </c>
      <c r="QB46" t="s">
        <v>20442</v>
      </c>
      <c r="QC46" t="s">
        <v>1829</v>
      </c>
      <c r="QD46" t="s">
        <v>20443</v>
      </c>
      <c r="QE46" t="s">
        <v>20443</v>
      </c>
      <c r="QF46" t="s">
        <v>4840</v>
      </c>
      <c r="QG46" t="s">
        <v>4840</v>
      </c>
      <c r="QH46" t="s">
        <v>20444</v>
      </c>
      <c r="QI46" t="s">
        <v>20444</v>
      </c>
      <c r="QJ46" t="s">
        <v>20445</v>
      </c>
      <c r="QK46" t="s">
        <v>20445</v>
      </c>
      <c r="QL46" t="s">
        <v>20446</v>
      </c>
      <c r="QM46" t="s">
        <v>20446</v>
      </c>
      <c r="QN46" t="s">
        <v>20447</v>
      </c>
      <c r="QO46" t="s">
        <v>20447</v>
      </c>
      <c r="QP46" t="s">
        <v>9642</v>
      </c>
      <c r="QQ46" t="s">
        <v>9642</v>
      </c>
      <c r="QR46" t="s">
        <v>20448</v>
      </c>
      <c r="QS46" t="s">
        <v>20448</v>
      </c>
      <c r="QT46" t="s">
        <v>13886</v>
      </c>
      <c r="QU46" t="s">
        <v>13886</v>
      </c>
      <c r="QV46" t="s">
        <v>20449</v>
      </c>
      <c r="QW46" t="s">
        <v>20449</v>
      </c>
      <c r="QX46" t="s">
        <v>20450</v>
      </c>
      <c r="QY46" t="s">
        <v>20450</v>
      </c>
      <c r="QZ46" t="s">
        <v>2128</v>
      </c>
      <c r="RA46" t="s">
        <v>2128</v>
      </c>
      <c r="RB46" t="s">
        <v>6306</v>
      </c>
      <c r="RC46" t="s">
        <v>6306</v>
      </c>
      <c r="RD46" t="s">
        <v>20451</v>
      </c>
      <c r="RE46" t="s">
        <v>20451</v>
      </c>
      <c r="RF46" t="s">
        <v>20452</v>
      </c>
      <c r="RG46" t="s">
        <v>20452</v>
      </c>
      <c r="RH46" t="s">
        <v>20453</v>
      </c>
      <c r="RI46" t="s">
        <v>20453</v>
      </c>
      <c r="RJ46" t="s">
        <v>2128</v>
      </c>
      <c r="RK46" t="s">
        <v>2128</v>
      </c>
      <c r="RL46" t="s">
        <v>2783</v>
      </c>
      <c r="RM46" t="s">
        <v>2783</v>
      </c>
      <c r="RN46" t="s">
        <v>20452</v>
      </c>
      <c r="RO46" t="s">
        <v>20452</v>
      </c>
      <c r="RP46" t="s">
        <v>20454</v>
      </c>
      <c r="RQ46" t="s">
        <v>20454</v>
      </c>
      <c r="RR46" t="s">
        <v>20455</v>
      </c>
      <c r="RS46" t="s">
        <v>20455</v>
      </c>
      <c r="RT46" t="s">
        <v>20456</v>
      </c>
      <c r="RU46" t="s">
        <v>20456</v>
      </c>
      <c r="RV46" t="s">
        <v>7197</v>
      </c>
      <c r="RW46" t="s">
        <v>1946</v>
      </c>
      <c r="RX46" t="s">
        <v>7197</v>
      </c>
      <c r="RY46" t="s">
        <v>1946</v>
      </c>
      <c r="RZ46" t="s">
        <v>1755</v>
      </c>
      <c r="SA46" t="s">
        <v>1755</v>
      </c>
      <c r="SB46" t="s">
        <v>1755</v>
      </c>
      <c r="SC46" t="s">
        <v>1755</v>
      </c>
      <c r="SD46" t="s">
        <v>1755</v>
      </c>
      <c r="SE46" t="s">
        <v>1755</v>
      </c>
      <c r="SF46" t="s">
        <v>20427</v>
      </c>
      <c r="SG46" t="s">
        <v>20457</v>
      </c>
      <c r="SH46" t="s">
        <v>20458</v>
      </c>
      <c r="SI46" t="s">
        <v>6754</v>
      </c>
      <c r="SJ46" t="s">
        <v>20459</v>
      </c>
      <c r="SK46" t="s">
        <v>1755</v>
      </c>
      <c r="SL46" t="s">
        <v>20457</v>
      </c>
      <c r="SM46" t="s">
        <v>20460</v>
      </c>
      <c r="SN46" t="s">
        <v>20460</v>
      </c>
      <c r="SO46" t="s">
        <v>5782</v>
      </c>
      <c r="SP46" t="s">
        <v>1850</v>
      </c>
      <c r="SQ46" t="s">
        <v>6265</v>
      </c>
      <c r="SR46" t="s">
        <v>20131</v>
      </c>
      <c r="SS46" t="s">
        <v>20461</v>
      </c>
      <c r="ST46" t="s">
        <v>20461</v>
      </c>
      <c r="SU46" t="s">
        <v>20427</v>
      </c>
      <c r="SW46" t="s">
        <v>8293</v>
      </c>
      <c r="SX46" t="s">
        <v>20462</v>
      </c>
      <c r="SY46" t="s">
        <v>20462</v>
      </c>
      <c r="SZ46" t="s">
        <v>20462</v>
      </c>
      <c r="TA46" t="s">
        <v>20462</v>
      </c>
      <c r="TB46" t="s">
        <v>15684</v>
      </c>
      <c r="TC46" t="s">
        <v>15684</v>
      </c>
      <c r="TD46" t="s">
        <v>15684</v>
      </c>
      <c r="TE46" t="s">
        <v>15684</v>
      </c>
      <c r="TF46" t="s">
        <v>20463</v>
      </c>
      <c r="TG46" t="s">
        <v>20463</v>
      </c>
      <c r="TH46" t="s">
        <v>20463</v>
      </c>
      <c r="TI46" t="s">
        <v>20463</v>
      </c>
      <c r="TJ46" t="s">
        <v>20464</v>
      </c>
      <c r="TK46" t="s">
        <v>20464</v>
      </c>
      <c r="TL46" t="s">
        <v>20464</v>
      </c>
      <c r="TM46" t="s">
        <v>20464</v>
      </c>
      <c r="TN46" t="s">
        <v>20465</v>
      </c>
      <c r="TO46" t="s">
        <v>20465</v>
      </c>
      <c r="TP46" t="s">
        <v>20465</v>
      </c>
      <c r="TQ46" t="s">
        <v>20465</v>
      </c>
      <c r="TR46" t="s">
        <v>20466</v>
      </c>
      <c r="TS46" t="s">
        <v>20466</v>
      </c>
      <c r="TT46" t="s">
        <v>20466</v>
      </c>
      <c r="TU46" t="s">
        <v>20466</v>
      </c>
      <c r="TV46" t="s">
        <v>1755</v>
      </c>
      <c r="TW46" t="s">
        <v>1985</v>
      </c>
      <c r="TX46" t="s">
        <v>1755</v>
      </c>
      <c r="TY46" t="s">
        <v>1808</v>
      </c>
      <c r="TZ46" t="s">
        <v>1964</v>
      </c>
      <c r="UA46" t="s">
        <v>1985</v>
      </c>
      <c r="UB46" t="s">
        <v>11669</v>
      </c>
      <c r="UC46" t="s">
        <v>11669</v>
      </c>
      <c r="UD46" t="s">
        <v>11669</v>
      </c>
      <c r="UE46" t="s">
        <v>11669</v>
      </c>
      <c r="UF46" t="s">
        <v>20467</v>
      </c>
      <c r="UG46" t="s">
        <v>20467</v>
      </c>
      <c r="UH46" t="s">
        <v>20467</v>
      </c>
      <c r="UI46" t="s">
        <v>20467</v>
      </c>
      <c r="UJ46" t="s">
        <v>16173</v>
      </c>
      <c r="UK46" t="s">
        <v>16173</v>
      </c>
      <c r="UL46" t="s">
        <v>16173</v>
      </c>
      <c r="UM46" t="s">
        <v>16173</v>
      </c>
      <c r="UN46" t="s">
        <v>20468</v>
      </c>
      <c r="UO46" t="s">
        <v>20468</v>
      </c>
      <c r="UP46" t="s">
        <v>20468</v>
      </c>
      <c r="UQ46" t="s">
        <v>20468</v>
      </c>
      <c r="UR46" t="s">
        <v>10284</v>
      </c>
      <c r="US46" t="s">
        <v>20469</v>
      </c>
      <c r="UT46" t="s">
        <v>20469</v>
      </c>
      <c r="UU46" t="s">
        <v>6588</v>
      </c>
      <c r="UV46" t="s">
        <v>6588</v>
      </c>
      <c r="UW46" t="s">
        <v>20470</v>
      </c>
      <c r="UX46" t="s">
        <v>20470</v>
      </c>
      <c r="UY46" t="s">
        <v>20471</v>
      </c>
      <c r="UZ46" t="s">
        <v>20471</v>
      </c>
      <c r="VA46" t="s">
        <v>8417</v>
      </c>
      <c r="VB46" t="s">
        <v>8417</v>
      </c>
      <c r="VC46" t="s">
        <v>20472</v>
      </c>
      <c r="VD46" t="s">
        <v>20472</v>
      </c>
      <c r="VE46" t="s">
        <v>4118</v>
      </c>
      <c r="VF46" t="s">
        <v>4118</v>
      </c>
      <c r="VG46" t="s">
        <v>20473</v>
      </c>
      <c r="VH46" t="s">
        <v>20473</v>
      </c>
      <c r="VI46" t="s">
        <v>8395</v>
      </c>
      <c r="VJ46" t="s">
        <v>8395</v>
      </c>
      <c r="VK46" t="s">
        <v>20474</v>
      </c>
      <c r="VL46" t="s">
        <v>20474</v>
      </c>
      <c r="VM46" t="s">
        <v>20475</v>
      </c>
      <c r="VN46" t="s">
        <v>20475</v>
      </c>
      <c r="VO46" t="s">
        <v>20476</v>
      </c>
      <c r="VP46" t="s">
        <v>20476</v>
      </c>
      <c r="VQ46" t="s">
        <v>20477</v>
      </c>
      <c r="VR46" t="s">
        <v>20477</v>
      </c>
      <c r="VS46" t="s">
        <v>20478</v>
      </c>
      <c r="VT46" t="s">
        <v>20478</v>
      </c>
      <c r="VU46" t="s">
        <v>7197</v>
      </c>
      <c r="VV46" t="s">
        <v>1946</v>
      </c>
      <c r="VW46" t="s">
        <v>7197</v>
      </c>
      <c r="VX46" t="s">
        <v>1946</v>
      </c>
      <c r="VY46" t="s">
        <v>1755</v>
      </c>
      <c r="VZ46" t="s">
        <v>1755</v>
      </c>
      <c r="WA46" t="s">
        <v>1755</v>
      </c>
      <c r="WB46" t="s">
        <v>1755</v>
      </c>
      <c r="WC46" t="s">
        <v>1755</v>
      </c>
      <c r="WD46" t="s">
        <v>1755</v>
      </c>
      <c r="WE46" t="s">
        <v>20427</v>
      </c>
      <c r="WF46" t="s">
        <v>20479</v>
      </c>
      <c r="WG46" t="s">
        <v>20480</v>
      </c>
      <c r="WH46" t="s">
        <v>6783</v>
      </c>
      <c r="WI46" t="s">
        <v>20481</v>
      </c>
      <c r="WJ46" t="s">
        <v>1755</v>
      </c>
      <c r="WK46" t="s">
        <v>20479</v>
      </c>
      <c r="WL46" t="s">
        <v>20482</v>
      </c>
      <c r="WM46" t="s">
        <v>20482</v>
      </c>
      <c r="WN46" t="s">
        <v>3430</v>
      </c>
      <c r="WO46" t="s">
        <v>1850</v>
      </c>
      <c r="WP46" t="s">
        <v>15622</v>
      </c>
      <c r="WQ46" t="s">
        <v>19467</v>
      </c>
      <c r="WR46" t="s">
        <v>20483</v>
      </c>
      <c r="WS46" t="s">
        <v>20483</v>
      </c>
      <c r="WT46" t="s">
        <v>20427</v>
      </c>
      <c r="WU46" t="s">
        <v>7870</v>
      </c>
      <c r="WV46" t="s">
        <v>1930</v>
      </c>
      <c r="WW46" t="s">
        <v>20484</v>
      </c>
      <c r="WX46" t="s">
        <v>20484</v>
      </c>
      <c r="WY46" t="s">
        <v>20484</v>
      </c>
      <c r="WZ46" t="s">
        <v>20484</v>
      </c>
      <c r="XA46" t="s">
        <v>20485</v>
      </c>
      <c r="XB46" t="s">
        <v>20485</v>
      </c>
      <c r="XC46" t="s">
        <v>20485</v>
      </c>
      <c r="XD46" t="s">
        <v>20485</v>
      </c>
      <c r="XE46" t="s">
        <v>20486</v>
      </c>
      <c r="XF46" t="s">
        <v>20486</v>
      </c>
      <c r="XG46" t="s">
        <v>20486</v>
      </c>
      <c r="XH46" t="s">
        <v>20486</v>
      </c>
      <c r="XI46" t="s">
        <v>20487</v>
      </c>
      <c r="XJ46" t="s">
        <v>20487</v>
      </c>
      <c r="XK46" t="s">
        <v>20487</v>
      </c>
      <c r="XL46" t="s">
        <v>20487</v>
      </c>
      <c r="XM46" t="s">
        <v>12058</v>
      </c>
      <c r="XN46" t="s">
        <v>12058</v>
      </c>
      <c r="XO46" t="s">
        <v>12058</v>
      </c>
      <c r="XP46" t="s">
        <v>12058</v>
      </c>
      <c r="XQ46" t="s">
        <v>20488</v>
      </c>
      <c r="XR46" t="s">
        <v>20488</v>
      </c>
      <c r="XS46" t="s">
        <v>20488</v>
      </c>
      <c r="XT46" t="s">
        <v>20488</v>
      </c>
      <c r="XU46" t="s">
        <v>1755</v>
      </c>
      <c r="XV46" t="s">
        <v>1755</v>
      </c>
      <c r="XW46" t="s">
        <v>1755</v>
      </c>
      <c r="XX46" t="s">
        <v>1755</v>
      </c>
      <c r="XY46" t="s">
        <v>1964</v>
      </c>
      <c r="XZ46" t="s">
        <v>1964</v>
      </c>
      <c r="YA46" t="s">
        <v>15252</v>
      </c>
      <c r="YB46" t="s">
        <v>15252</v>
      </c>
      <c r="YC46" t="s">
        <v>2223</v>
      </c>
      <c r="YD46" t="s">
        <v>2223</v>
      </c>
      <c r="YE46" t="s">
        <v>2223</v>
      </c>
      <c r="YF46" t="s">
        <v>2223</v>
      </c>
      <c r="YG46" t="s">
        <v>20489</v>
      </c>
      <c r="YH46" t="s">
        <v>20489</v>
      </c>
      <c r="YI46" t="s">
        <v>20489</v>
      </c>
      <c r="YJ46" t="s">
        <v>20489</v>
      </c>
      <c r="YK46" t="s">
        <v>20490</v>
      </c>
      <c r="YL46" t="s">
        <v>20490</v>
      </c>
      <c r="YM46" t="s">
        <v>20490</v>
      </c>
      <c r="YN46" t="s">
        <v>20490</v>
      </c>
      <c r="YO46" t="s">
        <v>7941</v>
      </c>
      <c r="YP46" t="s">
        <v>7941</v>
      </c>
      <c r="YQ46" t="s">
        <v>7941</v>
      </c>
      <c r="YR46" t="s">
        <v>7941</v>
      </c>
      <c r="YS46" t="s">
        <v>20491</v>
      </c>
      <c r="YT46" t="s">
        <v>20491</v>
      </c>
      <c r="YU46" t="s">
        <v>20491</v>
      </c>
      <c r="YV46" t="s">
        <v>20491</v>
      </c>
      <c r="YW46" t="s">
        <v>3107</v>
      </c>
      <c r="YX46" t="s">
        <v>20492</v>
      </c>
      <c r="YY46" t="s">
        <v>20492</v>
      </c>
      <c r="YZ46" t="s">
        <v>15684</v>
      </c>
      <c r="ZA46" t="s">
        <v>15684</v>
      </c>
      <c r="ZB46" t="s">
        <v>20493</v>
      </c>
      <c r="ZC46" t="s">
        <v>20493</v>
      </c>
      <c r="ZD46" t="s">
        <v>20494</v>
      </c>
      <c r="ZE46" t="s">
        <v>20494</v>
      </c>
      <c r="ZF46" t="s">
        <v>20495</v>
      </c>
      <c r="ZG46" t="s">
        <v>20495</v>
      </c>
      <c r="ZH46" t="s">
        <v>20496</v>
      </c>
      <c r="ZI46" t="s">
        <v>20496</v>
      </c>
      <c r="ZJ46" t="s">
        <v>2288</v>
      </c>
      <c r="ZK46" t="s">
        <v>2288</v>
      </c>
      <c r="ZL46" t="s">
        <v>7501</v>
      </c>
      <c r="ZM46" t="s">
        <v>7501</v>
      </c>
      <c r="ZN46" t="s">
        <v>20497</v>
      </c>
      <c r="ZO46" t="s">
        <v>20497</v>
      </c>
      <c r="ZP46" t="s">
        <v>3026</v>
      </c>
      <c r="ZQ46" t="s">
        <v>3026</v>
      </c>
      <c r="ZR46" t="s">
        <v>20498</v>
      </c>
      <c r="ZS46" t="s">
        <v>20498</v>
      </c>
      <c r="ZT46" t="s">
        <v>20499</v>
      </c>
      <c r="ZU46" t="s">
        <v>20499</v>
      </c>
      <c r="ZV46" t="s">
        <v>1845</v>
      </c>
      <c r="ZW46" t="s">
        <v>1845</v>
      </c>
      <c r="ZX46" t="s">
        <v>20500</v>
      </c>
      <c r="ZY46" t="s">
        <v>20500</v>
      </c>
      <c r="ZZ46" t="s">
        <v>20501</v>
      </c>
      <c r="AAA46" t="s">
        <v>20501</v>
      </c>
      <c r="AAB46" t="s">
        <v>20502</v>
      </c>
      <c r="AAC46" t="s">
        <v>20502</v>
      </c>
      <c r="AAD46" t="s">
        <v>20503</v>
      </c>
      <c r="AAE46" t="s">
        <v>20503</v>
      </c>
      <c r="AAF46" t="s">
        <v>1845</v>
      </c>
      <c r="AAG46" t="s">
        <v>1845</v>
      </c>
      <c r="AAH46" t="s">
        <v>20504</v>
      </c>
      <c r="AAI46" t="s">
        <v>20504</v>
      </c>
      <c r="AAJ46" t="s">
        <v>20502</v>
      </c>
      <c r="AAK46" t="s">
        <v>20502</v>
      </c>
      <c r="AAL46" t="s">
        <v>20505</v>
      </c>
      <c r="AAM46" t="s">
        <v>20505</v>
      </c>
      <c r="AAN46" t="s">
        <v>1850</v>
      </c>
      <c r="AAO46" t="s">
        <v>1850</v>
      </c>
      <c r="AAP46" t="s">
        <v>1850</v>
      </c>
      <c r="AAQ46" t="s">
        <v>1850</v>
      </c>
      <c r="AAR46" t="s">
        <v>20506</v>
      </c>
      <c r="AAS46" t="s">
        <v>20506</v>
      </c>
      <c r="AAT46" t="s">
        <v>4461</v>
      </c>
      <c r="AAU46" t="s">
        <v>4461</v>
      </c>
      <c r="AAV46" t="s">
        <v>20507</v>
      </c>
      <c r="AAW46" t="s">
        <v>20507</v>
      </c>
      <c r="AAX46" t="s">
        <v>20508</v>
      </c>
      <c r="AAY46" t="s">
        <v>20508</v>
      </c>
      <c r="AAZ46" t="s">
        <v>20509</v>
      </c>
      <c r="ABA46" t="s">
        <v>20509</v>
      </c>
      <c r="ABB46" t="s">
        <v>20510</v>
      </c>
      <c r="ABC46" t="s">
        <v>20510</v>
      </c>
      <c r="ABD46" t="s">
        <v>2189</v>
      </c>
      <c r="ABE46" t="s">
        <v>2189</v>
      </c>
      <c r="ABF46" t="s">
        <v>5501</v>
      </c>
      <c r="ABG46" t="s">
        <v>5501</v>
      </c>
      <c r="ABH46" t="s">
        <v>20511</v>
      </c>
      <c r="ABI46" t="s">
        <v>20511</v>
      </c>
      <c r="ABJ46" t="s">
        <v>20512</v>
      </c>
      <c r="ABK46" t="s">
        <v>20512</v>
      </c>
      <c r="ABL46" t="s">
        <v>20513</v>
      </c>
      <c r="ABM46" t="s">
        <v>20513</v>
      </c>
      <c r="ABN46" t="s">
        <v>7197</v>
      </c>
      <c r="ABO46" t="s">
        <v>1946</v>
      </c>
      <c r="ABP46" t="s">
        <v>7197</v>
      </c>
      <c r="ABQ46" t="s">
        <v>1946</v>
      </c>
      <c r="ABR46" t="s">
        <v>1755</v>
      </c>
      <c r="ABS46" t="s">
        <v>1755</v>
      </c>
      <c r="ABT46" t="s">
        <v>1755</v>
      </c>
      <c r="ABU46" t="s">
        <v>1755</v>
      </c>
      <c r="ABV46" t="s">
        <v>1755</v>
      </c>
      <c r="ABW46" t="s">
        <v>1755</v>
      </c>
      <c r="ABX46" t="s">
        <v>20427</v>
      </c>
      <c r="ABY46" t="s">
        <v>20514</v>
      </c>
      <c r="ABZ46" t="s">
        <v>20515</v>
      </c>
      <c r="ACA46" t="s">
        <v>17691</v>
      </c>
      <c r="ACB46" t="s">
        <v>20516</v>
      </c>
      <c r="ACC46" t="s">
        <v>1755</v>
      </c>
      <c r="ACD46" t="s">
        <v>20514</v>
      </c>
      <c r="ACE46" t="s">
        <v>20517</v>
      </c>
      <c r="ACF46" t="s">
        <v>20517</v>
      </c>
      <c r="ACG46" t="s">
        <v>8877</v>
      </c>
      <c r="ACH46" t="s">
        <v>1850</v>
      </c>
      <c r="ACI46" t="s">
        <v>5259</v>
      </c>
      <c r="ACJ46" t="s">
        <v>8878</v>
      </c>
      <c r="ACK46" t="s">
        <v>20518</v>
      </c>
      <c r="ACL46" t="s">
        <v>20518</v>
      </c>
      <c r="ACM46" t="s">
        <v>20427</v>
      </c>
      <c r="ACN46" t="s">
        <v>20519</v>
      </c>
      <c r="ACO46" t="s">
        <v>20520</v>
      </c>
      <c r="ACP46" t="s">
        <v>2016</v>
      </c>
      <c r="ACR46" t="s">
        <v>7464</v>
      </c>
      <c r="ACS46" t="s">
        <v>15357</v>
      </c>
      <c r="ACT46" t="s">
        <v>2016</v>
      </c>
      <c r="ACV46" t="s">
        <v>7464</v>
      </c>
      <c r="ACW46" t="s">
        <v>15357</v>
      </c>
      <c r="ACY46" t="s">
        <v>20521</v>
      </c>
      <c r="ACZ46" t="s">
        <v>3529</v>
      </c>
      <c r="ADB46" t="s">
        <v>20521</v>
      </c>
      <c r="ADC46" t="s">
        <v>3529</v>
      </c>
      <c r="ADE46" t="s">
        <v>20522</v>
      </c>
      <c r="ADF46" t="s">
        <v>20523</v>
      </c>
      <c r="ADH46" t="s">
        <v>20522</v>
      </c>
      <c r="ADI46" t="s">
        <v>20523</v>
      </c>
      <c r="ADJ46" t="s">
        <v>2136</v>
      </c>
      <c r="ADL46" t="s">
        <v>20524</v>
      </c>
      <c r="ADM46" t="s">
        <v>19646</v>
      </c>
      <c r="ADN46" t="s">
        <v>2136</v>
      </c>
      <c r="ADP46" t="s">
        <v>20524</v>
      </c>
      <c r="ADQ46" t="s">
        <v>19646</v>
      </c>
      <c r="ADS46" t="s">
        <v>20525</v>
      </c>
      <c r="ADT46" t="s">
        <v>20526</v>
      </c>
      <c r="ADV46" t="s">
        <v>20525</v>
      </c>
      <c r="ADW46" t="s">
        <v>20526</v>
      </c>
      <c r="ADY46" t="s">
        <v>20527</v>
      </c>
      <c r="ADZ46" t="s">
        <v>20528</v>
      </c>
      <c r="AEB46" t="s">
        <v>20527</v>
      </c>
      <c r="AEC46" t="s">
        <v>20528</v>
      </c>
      <c r="AEI46" t="s">
        <v>20521</v>
      </c>
      <c r="AEJ46" t="s">
        <v>3529</v>
      </c>
      <c r="AEL46" t="s">
        <v>20521</v>
      </c>
      <c r="AEM46" t="s">
        <v>3529</v>
      </c>
      <c r="AEO46" t="s">
        <v>20529</v>
      </c>
      <c r="AEP46" t="s">
        <v>20530</v>
      </c>
      <c r="AER46" t="s">
        <v>20529</v>
      </c>
      <c r="AES46" t="s">
        <v>20530</v>
      </c>
      <c r="AEU46" t="s">
        <v>20525</v>
      </c>
      <c r="AEV46" t="s">
        <v>20526</v>
      </c>
      <c r="AEX46" t="s">
        <v>20525</v>
      </c>
      <c r="AEY46" t="s">
        <v>20526</v>
      </c>
      <c r="AFA46" t="s">
        <v>20531</v>
      </c>
      <c r="AFB46" t="s">
        <v>20532</v>
      </c>
      <c r="AFD46" t="s">
        <v>20531</v>
      </c>
      <c r="AFE46" t="s">
        <v>20532</v>
      </c>
      <c r="AFN46" t="s">
        <v>7464</v>
      </c>
      <c r="AFO46" t="s">
        <v>20521</v>
      </c>
      <c r="AFP46" t="s">
        <v>20522</v>
      </c>
      <c r="AFQ46" t="s">
        <v>20524</v>
      </c>
      <c r="AFR46" t="s">
        <v>20525</v>
      </c>
      <c r="AFS46" t="s">
        <v>20527</v>
      </c>
      <c r="AFU46" t="s">
        <v>20521</v>
      </c>
      <c r="AFV46" t="s">
        <v>20529</v>
      </c>
      <c r="AFW46" t="s">
        <v>20525</v>
      </c>
      <c r="AFX46" t="s">
        <v>20531</v>
      </c>
      <c r="AFY46" t="s">
        <v>2100</v>
      </c>
      <c r="AGB46" t="s">
        <v>2100</v>
      </c>
      <c r="AGI46" t="s">
        <v>2016</v>
      </c>
      <c r="AGM46" t="s">
        <v>2136</v>
      </c>
      <c r="AGU46" t="s">
        <v>8902</v>
      </c>
      <c r="AGV46" t="s">
        <v>4064</v>
      </c>
      <c r="AGW46" t="s">
        <v>20533</v>
      </c>
      <c r="AGX46" t="s">
        <v>13218</v>
      </c>
      <c r="AGY46" t="s">
        <v>20534</v>
      </c>
      <c r="AGZ46" t="s">
        <v>20535</v>
      </c>
      <c r="AHB46" t="s">
        <v>4064</v>
      </c>
      <c r="AHC46" t="s">
        <v>20536</v>
      </c>
      <c r="AHD46" t="s">
        <v>20534</v>
      </c>
      <c r="AHE46" t="s">
        <v>20537</v>
      </c>
      <c r="AHF46" t="s">
        <v>5805</v>
      </c>
      <c r="AHG46" t="s">
        <v>2285</v>
      </c>
      <c r="AHH46" t="s">
        <v>5805</v>
      </c>
      <c r="AHI46" t="s">
        <v>1808</v>
      </c>
      <c r="AHJ46" t="s">
        <v>16461</v>
      </c>
      <c r="AHK46" t="s">
        <v>5805</v>
      </c>
      <c r="AHL46" t="s">
        <v>20538</v>
      </c>
      <c r="AHM46" t="s">
        <v>1808</v>
      </c>
      <c r="AHN46" t="s">
        <v>2230</v>
      </c>
      <c r="AHO46" t="s">
        <v>2518</v>
      </c>
      <c r="AHP46" t="s">
        <v>2189</v>
      </c>
      <c r="AHQ46" t="s">
        <v>18132</v>
      </c>
      <c r="AHR46" t="s">
        <v>5403</v>
      </c>
      <c r="AHS46" t="s">
        <v>20539</v>
      </c>
      <c r="AHU46" t="s">
        <v>1874</v>
      </c>
      <c r="AHV46" t="s">
        <v>20540</v>
      </c>
      <c r="AHX46" t="s">
        <v>2185</v>
      </c>
      <c r="AHY46" t="s">
        <v>1874</v>
      </c>
      <c r="AHZ46" t="s">
        <v>1971</v>
      </c>
      <c r="AIA46" t="s">
        <v>8471</v>
      </c>
      <c r="AIB46" t="s">
        <v>6365</v>
      </c>
      <c r="AIC46" t="s">
        <v>1808</v>
      </c>
      <c r="AID46" t="s">
        <v>1808</v>
      </c>
      <c r="AIE46" t="s">
        <v>1808</v>
      </c>
      <c r="AIF46" t="s">
        <v>1808</v>
      </c>
      <c r="AIG46" t="s">
        <v>1808</v>
      </c>
      <c r="AIH46" t="s">
        <v>1808</v>
      </c>
      <c r="AII46" t="s">
        <v>2121</v>
      </c>
      <c r="AIK46" t="s">
        <v>2123</v>
      </c>
      <c r="AIM46" t="s">
        <v>2137</v>
      </c>
      <c r="AIO46" t="s">
        <v>1984</v>
      </c>
      <c r="AIP46" t="s">
        <v>4383</v>
      </c>
      <c r="AIQ46" t="s">
        <v>2137</v>
      </c>
      <c r="AIS46" t="s">
        <v>1984</v>
      </c>
      <c r="AIT46" t="s">
        <v>4383</v>
      </c>
      <c r="AIW46" t="s">
        <v>20541</v>
      </c>
      <c r="AIX46" t="s">
        <v>2573</v>
      </c>
      <c r="AJA46" t="s">
        <v>20541</v>
      </c>
      <c r="AJB46" t="s">
        <v>2573</v>
      </c>
      <c r="AJE46" t="s">
        <v>20542</v>
      </c>
      <c r="AJF46" t="s">
        <v>20543</v>
      </c>
      <c r="AJI46" t="s">
        <v>20542</v>
      </c>
      <c r="AJJ46" t="s">
        <v>20543</v>
      </c>
      <c r="AJK46" t="s">
        <v>2137</v>
      </c>
      <c r="AJM46" t="s">
        <v>20544</v>
      </c>
      <c r="AJN46" t="s">
        <v>2922</v>
      </c>
      <c r="AJO46" t="s">
        <v>2137</v>
      </c>
      <c r="AJQ46" t="s">
        <v>20544</v>
      </c>
      <c r="AJR46" t="s">
        <v>2922</v>
      </c>
      <c r="AJU46" t="s">
        <v>20545</v>
      </c>
      <c r="AJV46" t="s">
        <v>2208</v>
      </c>
      <c r="AJY46" t="s">
        <v>20545</v>
      </c>
      <c r="AJZ46" t="s">
        <v>2208</v>
      </c>
      <c r="AKC46" t="s">
        <v>20546</v>
      </c>
      <c r="AKD46" t="s">
        <v>20547</v>
      </c>
      <c r="AKG46" t="s">
        <v>20546</v>
      </c>
      <c r="AKH46" t="s">
        <v>20547</v>
      </c>
      <c r="AKO46" t="s">
        <v>8924</v>
      </c>
      <c r="AKP46" t="s">
        <v>2573</v>
      </c>
      <c r="AKS46" t="s">
        <v>8924</v>
      </c>
      <c r="AKT46" t="s">
        <v>2573</v>
      </c>
      <c r="AKW46" t="s">
        <v>20548</v>
      </c>
      <c r="AKX46" t="s">
        <v>20549</v>
      </c>
      <c r="ALA46" t="s">
        <v>20548</v>
      </c>
      <c r="ALB46" t="s">
        <v>20549</v>
      </c>
      <c r="ALE46" t="s">
        <v>20550</v>
      </c>
      <c r="ALF46" t="s">
        <v>2208</v>
      </c>
      <c r="ALI46" t="s">
        <v>20550</v>
      </c>
      <c r="ALJ46" t="s">
        <v>2208</v>
      </c>
      <c r="ALM46" t="s">
        <v>20551</v>
      </c>
      <c r="ALN46" t="s">
        <v>20552</v>
      </c>
      <c r="ALQ46" t="s">
        <v>20551</v>
      </c>
      <c r="ALR46" t="s">
        <v>20552</v>
      </c>
      <c r="ALS46" t="s">
        <v>1984</v>
      </c>
      <c r="ALT46" t="s">
        <v>20541</v>
      </c>
      <c r="ALU46" t="s">
        <v>20542</v>
      </c>
      <c r="ALV46" t="s">
        <v>20544</v>
      </c>
      <c r="ALW46" t="s">
        <v>20545</v>
      </c>
      <c r="ALX46" t="s">
        <v>20546</v>
      </c>
      <c r="ALZ46" t="s">
        <v>8924</v>
      </c>
      <c r="AMA46" t="s">
        <v>20548</v>
      </c>
      <c r="AMB46" t="s">
        <v>20550</v>
      </c>
      <c r="AMC46" t="s">
        <v>20551</v>
      </c>
      <c r="AMD46" t="s">
        <v>1845</v>
      </c>
      <c r="AMG46" t="s">
        <v>1804</v>
      </c>
      <c r="AMN46" t="s">
        <v>2137</v>
      </c>
      <c r="AMT46" t="s">
        <v>2137</v>
      </c>
      <c r="ANH46" t="s">
        <v>2561</v>
      </c>
      <c r="ANI46" t="s">
        <v>2029</v>
      </c>
      <c r="ANJ46" t="s">
        <v>20553</v>
      </c>
      <c r="ANK46" t="s">
        <v>4362</v>
      </c>
      <c r="ANL46" t="s">
        <v>20554</v>
      </c>
      <c r="ANM46" t="s">
        <v>20555</v>
      </c>
      <c r="ANO46" t="s">
        <v>2029</v>
      </c>
      <c r="ANP46" t="s">
        <v>12170</v>
      </c>
      <c r="ANQ46" t="s">
        <v>20554</v>
      </c>
      <c r="ANR46" t="s">
        <v>20556</v>
      </c>
      <c r="ANS46" t="s">
        <v>1845</v>
      </c>
      <c r="ANT46" t="s">
        <v>2237</v>
      </c>
      <c r="ANU46" t="s">
        <v>1845</v>
      </c>
      <c r="ANV46" t="s">
        <v>1808</v>
      </c>
      <c r="ANW46" t="s">
        <v>2111</v>
      </c>
      <c r="ANX46" t="s">
        <v>1845</v>
      </c>
      <c r="ANY46" t="s">
        <v>4575</v>
      </c>
      <c r="ANZ46" t="s">
        <v>1808</v>
      </c>
      <c r="AOA46" t="s">
        <v>2230</v>
      </c>
      <c r="AOB46" t="s">
        <v>20557</v>
      </c>
      <c r="AOC46" t="s">
        <v>20558</v>
      </c>
      <c r="AOD46" t="s">
        <v>20559</v>
      </c>
      <c r="AOE46" t="s">
        <v>20560</v>
      </c>
      <c r="AOF46" t="s">
        <v>20561</v>
      </c>
      <c r="AOH46" t="s">
        <v>2182</v>
      </c>
      <c r="AOI46" t="s">
        <v>20562</v>
      </c>
      <c r="AOK46" t="s">
        <v>1918</v>
      </c>
      <c r="AOM46" t="s">
        <v>2188</v>
      </c>
      <c r="AOR46" t="s">
        <v>2137</v>
      </c>
      <c r="AOU46" t="s">
        <v>1850</v>
      </c>
      <c r="AOV46" t="s">
        <v>1850</v>
      </c>
      <c r="AOW46" t="s">
        <v>1874</v>
      </c>
      <c r="AOX46" t="s">
        <v>1874</v>
      </c>
      <c r="AOY46" t="s">
        <v>1874</v>
      </c>
      <c r="AOZ46" t="s">
        <v>1874</v>
      </c>
      <c r="APA46" t="s">
        <v>1874</v>
      </c>
      <c r="APB46" t="s">
        <v>1874</v>
      </c>
      <c r="APC46" t="s">
        <v>2224</v>
      </c>
      <c r="APD46" t="s">
        <v>2224</v>
      </c>
      <c r="APE46" t="s">
        <v>20563</v>
      </c>
      <c r="APF46" t="s">
        <v>20563</v>
      </c>
      <c r="APG46" t="s">
        <v>17103</v>
      </c>
      <c r="APH46" t="s">
        <v>17103</v>
      </c>
      <c r="API46" t="s">
        <v>7198</v>
      </c>
      <c r="APJ46" t="s">
        <v>7198</v>
      </c>
      <c r="APK46" t="s">
        <v>1812</v>
      </c>
      <c r="APL46" t="s">
        <v>1812</v>
      </c>
      <c r="APM46" t="s">
        <v>2128</v>
      </c>
      <c r="APN46" t="s">
        <v>2128</v>
      </c>
      <c r="APO46" t="s">
        <v>3078</v>
      </c>
      <c r="APP46" t="s">
        <v>3078</v>
      </c>
      <c r="APQ46" t="s">
        <v>20564</v>
      </c>
      <c r="APR46" t="s">
        <v>20564</v>
      </c>
      <c r="APS46" t="s">
        <v>7074</v>
      </c>
      <c r="APT46" t="s">
        <v>7074</v>
      </c>
      <c r="APV46" t="s">
        <v>17198</v>
      </c>
      <c r="AQC46" t="s">
        <v>1808</v>
      </c>
      <c r="AQD46" t="s">
        <v>1808</v>
      </c>
      <c r="AQE46" t="s">
        <v>2198</v>
      </c>
      <c r="AQF46" t="s">
        <v>2198</v>
      </c>
      <c r="AQG46" t="s">
        <v>3455</v>
      </c>
      <c r="AQH46" t="s">
        <v>3455</v>
      </c>
      <c r="AQI46" t="s">
        <v>2198</v>
      </c>
      <c r="AQJ46" t="s">
        <v>2198</v>
      </c>
      <c r="AQK46" t="s">
        <v>1808</v>
      </c>
      <c r="AQL46" t="s">
        <v>1808</v>
      </c>
      <c r="AQM46" t="s">
        <v>2200</v>
      </c>
      <c r="AQN46" t="s">
        <v>2200</v>
      </c>
      <c r="AQO46" t="s">
        <v>3455</v>
      </c>
      <c r="AQP46" t="s">
        <v>3455</v>
      </c>
      <c r="AQQ46" t="s">
        <v>2200</v>
      </c>
      <c r="AQR46" t="s">
        <v>2200</v>
      </c>
      <c r="AQU46" t="s">
        <v>1971</v>
      </c>
      <c r="AQW46" t="s">
        <v>1812</v>
      </c>
      <c r="AQX46" t="s">
        <v>2121</v>
      </c>
      <c r="AQY46" t="s">
        <v>1971</v>
      </c>
      <c r="ARA46" t="s">
        <v>1812</v>
      </c>
      <c r="ARB46" t="s">
        <v>2121</v>
      </c>
      <c r="ARE46" t="s">
        <v>1850</v>
      </c>
      <c r="ARF46" t="s">
        <v>1971</v>
      </c>
      <c r="ARI46" t="s">
        <v>1850</v>
      </c>
      <c r="ARJ46" t="s">
        <v>1971</v>
      </c>
      <c r="ARM46" t="s">
        <v>5439</v>
      </c>
      <c r="ARN46" t="s">
        <v>18520</v>
      </c>
      <c r="ARQ46" t="s">
        <v>5439</v>
      </c>
      <c r="ARR46" t="s">
        <v>18520</v>
      </c>
      <c r="ARS46" t="s">
        <v>1971</v>
      </c>
      <c r="ARU46" t="s">
        <v>2128</v>
      </c>
      <c r="ARV46" t="s">
        <v>1812</v>
      </c>
      <c r="ARW46" t="s">
        <v>1971</v>
      </c>
      <c r="ARY46" t="s">
        <v>2128</v>
      </c>
      <c r="ARZ46" t="s">
        <v>1812</v>
      </c>
      <c r="ASC46" t="s">
        <v>4110</v>
      </c>
      <c r="ASD46" t="s">
        <v>3161</v>
      </c>
      <c r="ASG46" t="s">
        <v>4110</v>
      </c>
      <c r="ASH46" t="s">
        <v>3161</v>
      </c>
      <c r="ASK46" t="s">
        <v>20565</v>
      </c>
      <c r="ASL46" t="s">
        <v>2988</v>
      </c>
      <c r="ASO46" t="s">
        <v>20565</v>
      </c>
      <c r="ASP46" t="s">
        <v>2988</v>
      </c>
      <c r="ASS46" t="s">
        <v>1850</v>
      </c>
      <c r="AST46" t="s">
        <v>1971</v>
      </c>
      <c r="ASW46" t="s">
        <v>1850</v>
      </c>
      <c r="ASX46" t="s">
        <v>1971</v>
      </c>
      <c r="ATA46" t="s">
        <v>9793</v>
      </c>
      <c r="ATB46" t="s">
        <v>20566</v>
      </c>
      <c r="ATE46" t="s">
        <v>9793</v>
      </c>
      <c r="ATF46" t="s">
        <v>20566</v>
      </c>
      <c r="ATI46" t="s">
        <v>4110</v>
      </c>
      <c r="ATJ46" t="s">
        <v>3161</v>
      </c>
      <c r="ATM46" t="s">
        <v>4110</v>
      </c>
      <c r="ATN46" t="s">
        <v>3161</v>
      </c>
      <c r="ATQ46" t="s">
        <v>20567</v>
      </c>
      <c r="ATR46" t="s">
        <v>20568</v>
      </c>
      <c r="ATU46" t="s">
        <v>20567</v>
      </c>
      <c r="ATV46" t="s">
        <v>20568</v>
      </c>
      <c r="ATW46" t="s">
        <v>1812</v>
      </c>
      <c r="ATX46" t="s">
        <v>1850</v>
      </c>
      <c r="ATY46" t="s">
        <v>5439</v>
      </c>
      <c r="ATZ46" t="s">
        <v>2128</v>
      </c>
      <c r="AUA46" t="s">
        <v>4110</v>
      </c>
      <c r="AUB46" t="s">
        <v>20565</v>
      </c>
      <c r="AUC46" t="s">
        <v>1850</v>
      </c>
      <c r="AUD46" t="s">
        <v>9793</v>
      </c>
      <c r="AUE46" t="s">
        <v>4110</v>
      </c>
      <c r="AUF46" t="s">
        <v>20567</v>
      </c>
      <c r="AUG46" t="s">
        <v>1971</v>
      </c>
      <c r="AUM46" t="s">
        <v>1971</v>
      </c>
      <c r="AVA46" t="s">
        <v>2121</v>
      </c>
      <c r="AVB46" t="s">
        <v>1971</v>
      </c>
      <c r="AVC46" t="s">
        <v>18520</v>
      </c>
      <c r="AVD46" t="s">
        <v>1812</v>
      </c>
      <c r="AVE46" t="s">
        <v>3161</v>
      </c>
      <c r="AVF46" t="s">
        <v>2988</v>
      </c>
      <c r="AVG46" t="s">
        <v>1971</v>
      </c>
      <c r="AVH46" t="s">
        <v>20566</v>
      </c>
      <c r="AVI46" t="s">
        <v>3161</v>
      </c>
      <c r="AVJ46" t="s">
        <v>20568</v>
      </c>
      <c r="AVK46" t="s">
        <v>2077</v>
      </c>
      <c r="AVM46" t="s">
        <v>1850</v>
      </c>
      <c r="AVN46" t="s">
        <v>3172</v>
      </c>
      <c r="AVP46" t="s">
        <v>1845</v>
      </c>
      <c r="AWI46" t="s">
        <v>1808</v>
      </c>
      <c r="AWJ46" t="s">
        <v>1808</v>
      </c>
      <c r="AWK46" t="s">
        <v>1808</v>
      </c>
      <c r="AWL46" t="s">
        <v>1808</v>
      </c>
      <c r="AWM46" t="s">
        <v>2230</v>
      </c>
      <c r="AWN46" t="s">
        <v>1808</v>
      </c>
      <c r="AWO46" t="s">
        <v>2230</v>
      </c>
      <c r="AWR46" t="s">
        <v>1985</v>
      </c>
      <c r="AWS46" t="s">
        <v>1985</v>
      </c>
      <c r="AWT46" t="s">
        <v>1808</v>
      </c>
      <c r="AWU46" t="s">
        <v>1985</v>
      </c>
      <c r="AWV46" t="s">
        <v>3235</v>
      </c>
      <c r="AWW46" t="s">
        <v>1808</v>
      </c>
      <c r="AWX46" t="s">
        <v>2230</v>
      </c>
      <c r="AWY46" t="s">
        <v>2128</v>
      </c>
      <c r="AWZ46" t="s">
        <v>2128</v>
      </c>
    </row>
    <row r="47" spans="1:1472" x14ac:dyDescent="0.3">
      <c r="A47" t="s">
        <v>1708</v>
      </c>
      <c r="B47" t="s">
        <v>20569</v>
      </c>
      <c r="C47" t="s">
        <v>20570</v>
      </c>
      <c r="D47" t="s">
        <v>20571</v>
      </c>
      <c r="E47" t="s">
        <v>20572</v>
      </c>
      <c r="F47" t="s">
        <v>20573</v>
      </c>
      <c r="G47" t="s">
        <v>20574</v>
      </c>
      <c r="H47" t="s">
        <v>1715</v>
      </c>
      <c r="I47" t="s">
        <v>20575</v>
      </c>
      <c r="J47" t="s">
        <v>1717</v>
      </c>
      <c r="K47" t="s">
        <v>1717</v>
      </c>
      <c r="L47" t="s">
        <v>3244</v>
      </c>
      <c r="M47">
        <f t="shared" si="2"/>
        <v>0.28508460278186476</v>
      </c>
      <c r="N47">
        <f t="shared" si="2"/>
        <v>0.28508460278186476</v>
      </c>
      <c r="O47">
        <f t="shared" si="2"/>
        <v>0.28508460278186476</v>
      </c>
      <c r="P47">
        <f t="shared" si="2"/>
        <v>0.28508460278186476</v>
      </c>
      <c r="Q47" t="s">
        <v>20576</v>
      </c>
      <c r="R47" t="s">
        <v>20577</v>
      </c>
      <c r="S47" t="s">
        <v>20578</v>
      </c>
      <c r="T47" t="s">
        <v>20579</v>
      </c>
      <c r="U47" t="s">
        <v>20580</v>
      </c>
      <c r="V47" t="s">
        <v>20581</v>
      </c>
      <c r="W47" t="s">
        <v>20582</v>
      </c>
      <c r="X47" t="s">
        <v>20583</v>
      </c>
      <c r="Y47" t="s">
        <v>20584</v>
      </c>
      <c r="Z47" t="s">
        <v>20585</v>
      </c>
      <c r="AA47" t="s">
        <v>20586</v>
      </c>
      <c r="AB47" t="s">
        <v>20587</v>
      </c>
      <c r="AC47" t="s">
        <v>20588</v>
      </c>
      <c r="AD47" t="s">
        <v>20589</v>
      </c>
      <c r="AE47" t="s">
        <v>20589</v>
      </c>
      <c r="AF47" t="s">
        <v>20590</v>
      </c>
      <c r="AG47" t="s">
        <v>20588</v>
      </c>
      <c r="AH47" t="s">
        <v>20591</v>
      </c>
      <c r="AI47" t="s">
        <v>20589</v>
      </c>
      <c r="AJ47" t="s">
        <v>20592</v>
      </c>
      <c r="AK47" t="s">
        <v>20589</v>
      </c>
      <c r="AL47" t="s">
        <v>20592</v>
      </c>
      <c r="AM47" t="s">
        <v>20590</v>
      </c>
      <c r="AN47" t="s">
        <v>20593</v>
      </c>
      <c r="AO47" t="s">
        <v>20594</v>
      </c>
      <c r="AP47" t="s">
        <v>20595</v>
      </c>
      <c r="AQ47" t="s">
        <v>20596</v>
      </c>
      <c r="AR47" t="s">
        <v>20597</v>
      </c>
      <c r="AS47" t="s">
        <v>20596</v>
      </c>
      <c r="AT47" t="s">
        <v>20597</v>
      </c>
      <c r="AU47" t="s">
        <v>20598</v>
      </c>
      <c r="AV47" t="s">
        <v>20599</v>
      </c>
      <c r="AW47" t="s">
        <v>20600</v>
      </c>
      <c r="AX47" t="s">
        <v>20601</v>
      </c>
      <c r="AY47" t="s">
        <v>20602</v>
      </c>
      <c r="AZ47" t="s">
        <v>20603</v>
      </c>
      <c r="BA47" t="s">
        <v>20604</v>
      </c>
      <c r="BB47" t="s">
        <v>20605</v>
      </c>
      <c r="BC47" t="s">
        <v>20606</v>
      </c>
      <c r="BD47" t="s">
        <v>20607</v>
      </c>
      <c r="BE47" t="s">
        <v>1755</v>
      </c>
      <c r="BF47" t="s">
        <v>20608</v>
      </c>
      <c r="BG47" t="s">
        <v>20609</v>
      </c>
      <c r="BH47" t="s">
        <v>20610</v>
      </c>
      <c r="BI47" t="s">
        <v>20611</v>
      </c>
      <c r="BJ47" t="s">
        <v>20612</v>
      </c>
      <c r="BK47" t="s">
        <v>1755</v>
      </c>
      <c r="BM47" t="s">
        <v>1755</v>
      </c>
      <c r="BN47" t="s">
        <v>20613</v>
      </c>
      <c r="BO47" t="s">
        <v>20614</v>
      </c>
      <c r="BP47" t="s">
        <v>20615</v>
      </c>
      <c r="BQ47" t="s">
        <v>20616</v>
      </c>
      <c r="BR47" t="s">
        <v>20617</v>
      </c>
      <c r="BS47" t="s">
        <v>20618</v>
      </c>
      <c r="BT47" t="s">
        <v>20619</v>
      </c>
      <c r="BU47" t="s">
        <v>20620</v>
      </c>
      <c r="BV47" t="s">
        <v>1755</v>
      </c>
      <c r="BW47" t="s">
        <v>20621</v>
      </c>
      <c r="BX47" t="s">
        <v>20622</v>
      </c>
      <c r="BY47" t="s">
        <v>20623</v>
      </c>
      <c r="BZ47" t="s">
        <v>20624</v>
      </c>
      <c r="CA47" t="s">
        <v>20625</v>
      </c>
      <c r="CB47" t="s">
        <v>1755</v>
      </c>
      <c r="CC47" t="s">
        <v>1755</v>
      </c>
      <c r="CD47" t="s">
        <v>20613</v>
      </c>
      <c r="CE47" t="s">
        <v>20614</v>
      </c>
      <c r="CF47" t="s">
        <v>20615</v>
      </c>
      <c r="CG47" t="s">
        <v>20616</v>
      </c>
      <c r="CH47" t="s">
        <v>20617</v>
      </c>
      <c r="CI47" t="s">
        <v>20626</v>
      </c>
      <c r="CJ47" t="s">
        <v>20619</v>
      </c>
      <c r="CK47" t="s">
        <v>20620</v>
      </c>
      <c r="CL47" t="s">
        <v>1755</v>
      </c>
      <c r="CM47" t="s">
        <v>20621</v>
      </c>
      <c r="CN47" t="s">
        <v>20622</v>
      </c>
      <c r="CO47" t="s">
        <v>20623</v>
      </c>
      <c r="CP47" t="s">
        <v>20627</v>
      </c>
      <c r="CQ47" t="s">
        <v>20625</v>
      </c>
      <c r="CR47" t="s">
        <v>1755</v>
      </c>
      <c r="CS47" t="s">
        <v>1755</v>
      </c>
      <c r="CT47" t="s">
        <v>20628</v>
      </c>
      <c r="CU47" t="s">
        <v>17489</v>
      </c>
      <c r="CV47" t="s">
        <v>20629</v>
      </c>
      <c r="CW47" t="s">
        <v>20630</v>
      </c>
      <c r="CX47" t="s">
        <v>20631</v>
      </c>
      <c r="CY47" t="s">
        <v>20632</v>
      </c>
      <c r="CZ47" t="s">
        <v>20633</v>
      </c>
      <c r="DA47" t="s">
        <v>20634</v>
      </c>
      <c r="DB47" t="s">
        <v>1755</v>
      </c>
      <c r="DC47" t="s">
        <v>20635</v>
      </c>
      <c r="DD47" t="s">
        <v>20636</v>
      </c>
      <c r="DE47" t="s">
        <v>20637</v>
      </c>
      <c r="DF47" t="s">
        <v>20638</v>
      </c>
      <c r="DG47" t="s">
        <v>20639</v>
      </c>
      <c r="DH47" t="s">
        <v>1755</v>
      </c>
      <c r="DI47" t="s">
        <v>1755</v>
      </c>
      <c r="DJ47" t="s">
        <v>20640</v>
      </c>
      <c r="DK47" t="s">
        <v>20641</v>
      </c>
      <c r="DL47" t="s">
        <v>20642</v>
      </c>
      <c r="DM47" t="s">
        <v>15252</v>
      </c>
      <c r="DN47" t="s">
        <v>2638</v>
      </c>
      <c r="DO47" t="s">
        <v>20643</v>
      </c>
      <c r="DP47" t="s">
        <v>1874</v>
      </c>
      <c r="DQ47" t="s">
        <v>2948</v>
      </c>
      <c r="DR47" t="s">
        <v>20644</v>
      </c>
      <c r="DS47" t="s">
        <v>9658</v>
      </c>
      <c r="DU47" t="s">
        <v>20645</v>
      </c>
      <c r="DV47" t="s">
        <v>20646</v>
      </c>
      <c r="DW47" t="s">
        <v>20647</v>
      </c>
      <c r="DX47" t="s">
        <v>1755</v>
      </c>
      <c r="DY47" t="s">
        <v>1812</v>
      </c>
      <c r="DZ47" t="s">
        <v>20645</v>
      </c>
      <c r="EA47" t="s">
        <v>20648</v>
      </c>
      <c r="EB47" t="s">
        <v>1755</v>
      </c>
      <c r="EC47" t="s">
        <v>20649</v>
      </c>
      <c r="ED47" t="s">
        <v>20650</v>
      </c>
      <c r="EE47" t="s">
        <v>20651</v>
      </c>
      <c r="EF47" t="s">
        <v>20652</v>
      </c>
      <c r="EG47" t="s">
        <v>1755</v>
      </c>
      <c r="EH47" t="s">
        <v>20653</v>
      </c>
      <c r="EI47" t="s">
        <v>20654</v>
      </c>
      <c r="EJ47" t="s">
        <v>2225</v>
      </c>
      <c r="EK47" t="s">
        <v>20655</v>
      </c>
      <c r="EL47" t="s">
        <v>20656</v>
      </c>
      <c r="EM47" t="s">
        <v>20577</v>
      </c>
      <c r="EN47" t="s">
        <v>20657</v>
      </c>
      <c r="EO47" t="s">
        <v>20658</v>
      </c>
      <c r="EP47" t="s">
        <v>1755</v>
      </c>
      <c r="EQ47" t="s">
        <v>1812</v>
      </c>
      <c r="ER47" t="s">
        <v>20577</v>
      </c>
      <c r="ES47" t="s">
        <v>20659</v>
      </c>
      <c r="ET47" t="s">
        <v>1755</v>
      </c>
      <c r="EU47" t="s">
        <v>20660</v>
      </c>
      <c r="EV47" t="s">
        <v>20661</v>
      </c>
      <c r="EW47" t="s">
        <v>20662</v>
      </c>
      <c r="EX47" t="s">
        <v>1903</v>
      </c>
      <c r="EY47" t="s">
        <v>1755</v>
      </c>
      <c r="EZ47" t="s">
        <v>20653</v>
      </c>
      <c r="FA47" t="s">
        <v>20663</v>
      </c>
      <c r="FB47" t="s">
        <v>2225</v>
      </c>
      <c r="FC47" t="s">
        <v>20655</v>
      </c>
      <c r="FD47" t="s">
        <v>20656</v>
      </c>
      <c r="FE47" t="s">
        <v>20578</v>
      </c>
      <c r="FF47" t="s">
        <v>10964</v>
      </c>
      <c r="FG47" t="s">
        <v>20664</v>
      </c>
      <c r="FH47" t="s">
        <v>1755</v>
      </c>
      <c r="FI47" t="s">
        <v>1812</v>
      </c>
      <c r="FJ47" t="s">
        <v>20578</v>
      </c>
      <c r="FK47" t="s">
        <v>20659</v>
      </c>
      <c r="FL47" t="s">
        <v>1755</v>
      </c>
      <c r="FM47" t="s">
        <v>20665</v>
      </c>
      <c r="FN47" t="s">
        <v>20661</v>
      </c>
      <c r="FO47" t="s">
        <v>20666</v>
      </c>
      <c r="FP47" t="s">
        <v>1903</v>
      </c>
      <c r="FQ47" t="s">
        <v>1755</v>
      </c>
      <c r="FR47" t="s">
        <v>20667</v>
      </c>
      <c r="FS47" t="s">
        <v>20668</v>
      </c>
      <c r="FT47" t="s">
        <v>20669</v>
      </c>
      <c r="FV47" t="s">
        <v>10431</v>
      </c>
      <c r="FX47" t="s">
        <v>20670</v>
      </c>
      <c r="FY47" t="s">
        <v>9526</v>
      </c>
      <c r="FZ47" t="s">
        <v>20671</v>
      </c>
      <c r="GA47" t="s">
        <v>2721</v>
      </c>
      <c r="GC47" t="s">
        <v>20672</v>
      </c>
      <c r="GD47" t="s">
        <v>20673</v>
      </c>
      <c r="GE47" t="s">
        <v>20674</v>
      </c>
      <c r="GF47" t="s">
        <v>1755</v>
      </c>
      <c r="GG47" t="s">
        <v>1812</v>
      </c>
      <c r="GH47" t="s">
        <v>20672</v>
      </c>
      <c r="GI47" t="s">
        <v>20675</v>
      </c>
      <c r="GJ47" t="s">
        <v>1755</v>
      </c>
      <c r="GK47" t="s">
        <v>20676</v>
      </c>
      <c r="GL47" t="s">
        <v>20677</v>
      </c>
      <c r="GM47" t="s">
        <v>20678</v>
      </c>
      <c r="GN47" t="s">
        <v>20679</v>
      </c>
      <c r="GO47" t="s">
        <v>1755</v>
      </c>
      <c r="GP47" t="s">
        <v>20680</v>
      </c>
      <c r="GQ47" t="s">
        <v>20681</v>
      </c>
      <c r="GR47" t="s">
        <v>20682</v>
      </c>
      <c r="GS47" t="s">
        <v>20683</v>
      </c>
      <c r="GT47" t="s">
        <v>20684</v>
      </c>
      <c r="GU47" t="s">
        <v>20685</v>
      </c>
      <c r="GV47" t="s">
        <v>9617</v>
      </c>
      <c r="GW47" t="s">
        <v>20686</v>
      </c>
      <c r="GX47" t="s">
        <v>20687</v>
      </c>
      <c r="GY47" t="s">
        <v>20688</v>
      </c>
      <c r="GZ47" t="s">
        <v>20689</v>
      </c>
      <c r="HA47" t="s">
        <v>20690</v>
      </c>
      <c r="HB47" t="s">
        <v>20691</v>
      </c>
      <c r="HC47" t="s">
        <v>2128</v>
      </c>
      <c r="HD47" t="s">
        <v>20692</v>
      </c>
      <c r="HE47" t="s">
        <v>20693</v>
      </c>
      <c r="HF47" t="s">
        <v>2225</v>
      </c>
      <c r="HG47" t="s">
        <v>20688</v>
      </c>
      <c r="HH47" t="s">
        <v>20694</v>
      </c>
      <c r="HI47" t="s">
        <v>20690</v>
      </c>
      <c r="HJ47" t="s">
        <v>20691</v>
      </c>
      <c r="HK47" t="s">
        <v>2128</v>
      </c>
      <c r="HL47" t="s">
        <v>20692</v>
      </c>
      <c r="HM47" t="s">
        <v>20693</v>
      </c>
      <c r="HN47" t="s">
        <v>2225</v>
      </c>
      <c r="HO47" t="s">
        <v>20695</v>
      </c>
      <c r="HP47" t="s">
        <v>20696</v>
      </c>
      <c r="HQ47" t="s">
        <v>20697</v>
      </c>
      <c r="HR47" t="s">
        <v>20698</v>
      </c>
      <c r="HS47" t="s">
        <v>15377</v>
      </c>
      <c r="HT47" t="s">
        <v>20699</v>
      </c>
      <c r="HU47" t="s">
        <v>10044</v>
      </c>
      <c r="HV47" t="s">
        <v>20700</v>
      </c>
      <c r="HW47" t="s">
        <v>20701</v>
      </c>
      <c r="HX47" t="s">
        <v>20702</v>
      </c>
      <c r="HY47" t="s">
        <v>20613</v>
      </c>
      <c r="HZ47" t="s">
        <v>20613</v>
      </c>
      <c r="IA47" t="s">
        <v>20703</v>
      </c>
      <c r="IB47" t="s">
        <v>20704</v>
      </c>
      <c r="IC47" t="s">
        <v>20704</v>
      </c>
      <c r="ID47" t="s">
        <v>20704</v>
      </c>
      <c r="IE47" t="s">
        <v>20704</v>
      </c>
      <c r="IF47" t="s">
        <v>20705</v>
      </c>
      <c r="IG47" t="s">
        <v>20705</v>
      </c>
      <c r="IH47" t="s">
        <v>20705</v>
      </c>
      <c r="II47" t="s">
        <v>20705</v>
      </c>
      <c r="IJ47" t="s">
        <v>20706</v>
      </c>
      <c r="IK47" t="s">
        <v>20706</v>
      </c>
      <c r="IL47" t="s">
        <v>20706</v>
      </c>
      <c r="IM47" t="s">
        <v>20706</v>
      </c>
      <c r="IN47" t="s">
        <v>20707</v>
      </c>
      <c r="IO47" t="s">
        <v>20707</v>
      </c>
      <c r="IP47" t="s">
        <v>20707</v>
      </c>
      <c r="IQ47" t="s">
        <v>20707</v>
      </c>
      <c r="IR47" t="s">
        <v>6748</v>
      </c>
      <c r="IS47" t="s">
        <v>6748</v>
      </c>
      <c r="IT47" t="s">
        <v>6748</v>
      </c>
      <c r="IU47" t="s">
        <v>6748</v>
      </c>
      <c r="IV47" t="s">
        <v>20708</v>
      </c>
      <c r="IW47" t="s">
        <v>20708</v>
      </c>
      <c r="IX47" t="s">
        <v>20708</v>
      </c>
      <c r="IY47" t="s">
        <v>20708</v>
      </c>
      <c r="IZ47" t="s">
        <v>1755</v>
      </c>
      <c r="JA47" t="s">
        <v>2449</v>
      </c>
      <c r="JB47" t="s">
        <v>1755</v>
      </c>
      <c r="JC47" t="s">
        <v>1829</v>
      </c>
      <c r="JD47" t="s">
        <v>1964</v>
      </c>
      <c r="JE47" t="s">
        <v>20709</v>
      </c>
      <c r="JF47" t="s">
        <v>8699</v>
      </c>
      <c r="JG47" t="s">
        <v>8699</v>
      </c>
      <c r="JH47" t="s">
        <v>2576</v>
      </c>
      <c r="JI47" t="s">
        <v>2576</v>
      </c>
      <c r="JJ47" t="s">
        <v>2576</v>
      </c>
      <c r="JK47" t="s">
        <v>2576</v>
      </c>
      <c r="JL47" t="s">
        <v>5165</v>
      </c>
      <c r="JM47" t="s">
        <v>5165</v>
      </c>
      <c r="JN47" t="s">
        <v>5165</v>
      </c>
      <c r="JO47" t="s">
        <v>5165</v>
      </c>
      <c r="JP47" t="s">
        <v>20710</v>
      </c>
      <c r="JQ47" t="s">
        <v>20710</v>
      </c>
      <c r="JR47" t="s">
        <v>20710</v>
      </c>
      <c r="JS47" t="s">
        <v>20710</v>
      </c>
      <c r="JT47" t="s">
        <v>15633</v>
      </c>
      <c r="JU47" t="s">
        <v>15633</v>
      </c>
      <c r="JV47" t="s">
        <v>15633</v>
      </c>
      <c r="JW47" t="s">
        <v>15633</v>
      </c>
      <c r="JX47" t="s">
        <v>20711</v>
      </c>
      <c r="JY47" t="s">
        <v>20711</v>
      </c>
      <c r="JZ47" t="s">
        <v>20711</v>
      </c>
      <c r="KA47" t="s">
        <v>20711</v>
      </c>
      <c r="KB47" t="s">
        <v>8699</v>
      </c>
      <c r="KC47" t="s">
        <v>20712</v>
      </c>
      <c r="KD47" t="s">
        <v>20712</v>
      </c>
      <c r="KE47" t="s">
        <v>3618</v>
      </c>
      <c r="KF47" t="s">
        <v>3618</v>
      </c>
      <c r="KG47" t="s">
        <v>20713</v>
      </c>
      <c r="KH47" t="s">
        <v>20713</v>
      </c>
      <c r="KI47" t="s">
        <v>20714</v>
      </c>
      <c r="KJ47" t="s">
        <v>20714</v>
      </c>
      <c r="KK47" t="s">
        <v>20715</v>
      </c>
      <c r="KL47" t="s">
        <v>20715</v>
      </c>
      <c r="KM47" t="s">
        <v>20716</v>
      </c>
      <c r="KN47" t="s">
        <v>20716</v>
      </c>
      <c r="KO47" t="s">
        <v>1930</v>
      </c>
      <c r="KP47" t="s">
        <v>1930</v>
      </c>
      <c r="KQ47" t="s">
        <v>15590</v>
      </c>
      <c r="KR47" t="s">
        <v>15590</v>
      </c>
      <c r="KS47" t="s">
        <v>20717</v>
      </c>
      <c r="KT47" t="s">
        <v>20717</v>
      </c>
      <c r="KU47" t="s">
        <v>20718</v>
      </c>
      <c r="KV47" t="s">
        <v>20718</v>
      </c>
      <c r="KW47" t="s">
        <v>20719</v>
      </c>
      <c r="KX47" t="s">
        <v>20719</v>
      </c>
      <c r="KY47" t="s">
        <v>20720</v>
      </c>
      <c r="KZ47" t="s">
        <v>20720</v>
      </c>
      <c r="LA47" t="s">
        <v>1845</v>
      </c>
      <c r="LB47" t="s">
        <v>1845</v>
      </c>
      <c r="LC47" t="s">
        <v>3189</v>
      </c>
      <c r="LD47" t="s">
        <v>3189</v>
      </c>
      <c r="LE47" t="s">
        <v>20721</v>
      </c>
      <c r="LF47" t="s">
        <v>20721</v>
      </c>
      <c r="LG47" t="s">
        <v>5955</v>
      </c>
      <c r="LH47" t="s">
        <v>5955</v>
      </c>
      <c r="LI47" t="s">
        <v>20722</v>
      </c>
      <c r="LJ47" t="s">
        <v>20722</v>
      </c>
      <c r="LK47" t="s">
        <v>1845</v>
      </c>
      <c r="LL47" t="s">
        <v>1845</v>
      </c>
      <c r="LM47" t="s">
        <v>6828</v>
      </c>
      <c r="LN47" t="s">
        <v>6828</v>
      </c>
      <c r="LO47" t="s">
        <v>5955</v>
      </c>
      <c r="LP47" t="s">
        <v>5955</v>
      </c>
      <c r="LQ47" t="s">
        <v>20723</v>
      </c>
      <c r="LR47" t="s">
        <v>20723</v>
      </c>
      <c r="LW47" t="s">
        <v>1850</v>
      </c>
      <c r="LX47" t="s">
        <v>1850</v>
      </c>
      <c r="MK47" t="s">
        <v>20724</v>
      </c>
      <c r="ML47" t="s">
        <v>20724</v>
      </c>
      <c r="MM47" t="s">
        <v>14447</v>
      </c>
      <c r="MN47" t="s">
        <v>14447</v>
      </c>
      <c r="MO47" t="s">
        <v>20725</v>
      </c>
      <c r="MP47" t="s">
        <v>20725</v>
      </c>
      <c r="MQ47" t="s">
        <v>20726</v>
      </c>
      <c r="MR47" t="s">
        <v>20726</v>
      </c>
      <c r="MS47" t="s">
        <v>20727</v>
      </c>
      <c r="MT47" t="s">
        <v>20727</v>
      </c>
      <c r="MU47" t="s">
        <v>20728</v>
      </c>
      <c r="MV47" t="s">
        <v>20728</v>
      </c>
      <c r="MW47" t="s">
        <v>1984</v>
      </c>
      <c r="MX47" t="s">
        <v>1984</v>
      </c>
      <c r="MY47" t="s">
        <v>2556</v>
      </c>
      <c r="MZ47" t="s">
        <v>2556</v>
      </c>
      <c r="NA47" t="s">
        <v>20729</v>
      </c>
      <c r="NB47" t="s">
        <v>20729</v>
      </c>
      <c r="NC47" t="s">
        <v>14235</v>
      </c>
      <c r="ND47" t="s">
        <v>14235</v>
      </c>
      <c r="NE47" t="s">
        <v>20730</v>
      </c>
      <c r="NF47" t="s">
        <v>20730</v>
      </c>
      <c r="NG47" t="s">
        <v>20731</v>
      </c>
      <c r="NH47" t="s">
        <v>1946</v>
      </c>
      <c r="NI47" t="s">
        <v>20731</v>
      </c>
      <c r="NJ47" t="s">
        <v>1946</v>
      </c>
      <c r="NK47" t="s">
        <v>1755</v>
      </c>
      <c r="NL47" t="s">
        <v>1755</v>
      </c>
      <c r="NM47" t="s">
        <v>1755</v>
      </c>
      <c r="NN47" t="s">
        <v>1755</v>
      </c>
      <c r="NO47" t="s">
        <v>1755</v>
      </c>
      <c r="NP47" t="s">
        <v>1755</v>
      </c>
      <c r="NQ47" t="s">
        <v>20732</v>
      </c>
      <c r="NR47" t="s">
        <v>20733</v>
      </c>
      <c r="NS47" t="s">
        <v>20734</v>
      </c>
      <c r="NT47" t="s">
        <v>4730</v>
      </c>
      <c r="NU47" t="s">
        <v>20735</v>
      </c>
      <c r="NV47" t="s">
        <v>1755</v>
      </c>
      <c r="NW47" t="s">
        <v>20733</v>
      </c>
      <c r="NX47" t="s">
        <v>20736</v>
      </c>
      <c r="NY47" t="s">
        <v>20736</v>
      </c>
      <c r="NZ47" t="s">
        <v>7051</v>
      </c>
      <c r="OA47" t="s">
        <v>2225</v>
      </c>
      <c r="OB47" t="s">
        <v>5259</v>
      </c>
      <c r="OC47" t="s">
        <v>7052</v>
      </c>
      <c r="OD47" t="s">
        <v>20737</v>
      </c>
      <c r="OE47" t="s">
        <v>20737</v>
      </c>
      <c r="OF47" t="s">
        <v>20732</v>
      </c>
      <c r="OG47" t="s">
        <v>20738</v>
      </c>
      <c r="OH47" t="s">
        <v>20739</v>
      </c>
      <c r="OI47" t="s">
        <v>20740</v>
      </c>
      <c r="OJ47" t="s">
        <v>20740</v>
      </c>
      <c r="OK47" t="s">
        <v>20740</v>
      </c>
      <c r="OL47" t="s">
        <v>20740</v>
      </c>
      <c r="OM47" t="s">
        <v>2092</v>
      </c>
      <c r="ON47" t="s">
        <v>2092</v>
      </c>
      <c r="OO47" t="s">
        <v>2092</v>
      </c>
      <c r="OP47" t="s">
        <v>2092</v>
      </c>
      <c r="OQ47" t="s">
        <v>9791</v>
      </c>
      <c r="OR47" t="s">
        <v>9791</v>
      </c>
      <c r="OS47" t="s">
        <v>9791</v>
      </c>
      <c r="OT47" t="s">
        <v>9791</v>
      </c>
      <c r="OU47" t="s">
        <v>20741</v>
      </c>
      <c r="OV47" t="s">
        <v>20741</v>
      </c>
      <c r="OW47" t="s">
        <v>20741</v>
      </c>
      <c r="OX47" t="s">
        <v>20741</v>
      </c>
      <c r="OY47" t="s">
        <v>11992</v>
      </c>
      <c r="OZ47" t="s">
        <v>11992</v>
      </c>
      <c r="PA47" t="s">
        <v>11992</v>
      </c>
      <c r="PB47" t="s">
        <v>11992</v>
      </c>
      <c r="PC47" t="s">
        <v>20742</v>
      </c>
      <c r="PD47" t="s">
        <v>20742</v>
      </c>
      <c r="PE47" t="s">
        <v>20742</v>
      </c>
      <c r="PF47" t="s">
        <v>20742</v>
      </c>
      <c r="PG47" t="s">
        <v>1755</v>
      </c>
      <c r="PH47" t="s">
        <v>1989</v>
      </c>
      <c r="PI47" t="s">
        <v>1755</v>
      </c>
      <c r="PJ47" t="s">
        <v>2121</v>
      </c>
      <c r="PK47" t="s">
        <v>1964</v>
      </c>
      <c r="PL47" t="s">
        <v>20743</v>
      </c>
      <c r="PM47" t="s">
        <v>2109</v>
      </c>
      <c r="PN47" t="s">
        <v>2109</v>
      </c>
      <c r="PO47" t="s">
        <v>2109</v>
      </c>
      <c r="PP47" t="s">
        <v>2109</v>
      </c>
      <c r="PQ47" t="s">
        <v>12997</v>
      </c>
      <c r="PR47" t="s">
        <v>12997</v>
      </c>
      <c r="PS47" t="s">
        <v>12997</v>
      </c>
      <c r="PT47" t="s">
        <v>12997</v>
      </c>
      <c r="PU47" t="s">
        <v>7550</v>
      </c>
      <c r="PV47" t="s">
        <v>7550</v>
      </c>
      <c r="PW47" t="s">
        <v>7550</v>
      </c>
      <c r="PX47" t="s">
        <v>7550</v>
      </c>
      <c r="PY47" t="s">
        <v>20744</v>
      </c>
      <c r="PZ47" t="s">
        <v>20744</v>
      </c>
      <c r="QA47" t="s">
        <v>20744</v>
      </c>
      <c r="QB47" t="s">
        <v>20744</v>
      </c>
      <c r="QC47" t="s">
        <v>1755</v>
      </c>
      <c r="QD47" t="s">
        <v>20745</v>
      </c>
      <c r="QE47" t="s">
        <v>20745</v>
      </c>
      <c r="QF47" t="s">
        <v>2092</v>
      </c>
      <c r="QG47" t="s">
        <v>2092</v>
      </c>
      <c r="QH47" t="s">
        <v>9791</v>
      </c>
      <c r="QI47" t="s">
        <v>9791</v>
      </c>
      <c r="QJ47" t="s">
        <v>20746</v>
      </c>
      <c r="QK47" t="s">
        <v>20746</v>
      </c>
      <c r="QL47" t="s">
        <v>15368</v>
      </c>
      <c r="QM47" t="s">
        <v>15368</v>
      </c>
      <c r="QN47" t="s">
        <v>20742</v>
      </c>
      <c r="QO47" t="s">
        <v>20742</v>
      </c>
      <c r="QP47" t="s">
        <v>2109</v>
      </c>
      <c r="QQ47" t="s">
        <v>2109</v>
      </c>
      <c r="QR47" t="s">
        <v>12997</v>
      </c>
      <c r="QS47" t="s">
        <v>12997</v>
      </c>
      <c r="QT47" t="s">
        <v>20747</v>
      </c>
      <c r="QU47" t="s">
        <v>20747</v>
      </c>
      <c r="QV47" t="s">
        <v>20744</v>
      </c>
      <c r="QW47" t="s">
        <v>20744</v>
      </c>
      <c r="QX47" t="s">
        <v>4801</v>
      </c>
      <c r="QY47" t="s">
        <v>4801</v>
      </c>
      <c r="QZ47" t="s">
        <v>1808</v>
      </c>
      <c r="RA47" t="s">
        <v>1808</v>
      </c>
      <c r="RB47" t="s">
        <v>1975</v>
      </c>
      <c r="RC47" t="s">
        <v>1975</v>
      </c>
      <c r="RD47" t="s">
        <v>19820</v>
      </c>
      <c r="RE47" t="s">
        <v>19820</v>
      </c>
      <c r="RF47" t="s">
        <v>20748</v>
      </c>
      <c r="RG47" t="s">
        <v>20748</v>
      </c>
      <c r="RH47" t="s">
        <v>1975</v>
      </c>
      <c r="RI47" t="s">
        <v>1975</v>
      </c>
      <c r="RJ47" t="s">
        <v>1808</v>
      </c>
      <c r="RK47" t="s">
        <v>1808</v>
      </c>
      <c r="RL47" t="s">
        <v>1977</v>
      </c>
      <c r="RM47" t="s">
        <v>1977</v>
      </c>
      <c r="RN47" t="s">
        <v>20748</v>
      </c>
      <c r="RO47" t="s">
        <v>20748</v>
      </c>
      <c r="RP47" t="s">
        <v>1977</v>
      </c>
      <c r="RQ47" t="s">
        <v>1977</v>
      </c>
      <c r="RR47" t="s">
        <v>20749</v>
      </c>
      <c r="RS47" t="s">
        <v>20749</v>
      </c>
      <c r="RT47" t="s">
        <v>20749</v>
      </c>
      <c r="RU47" t="s">
        <v>20749</v>
      </c>
      <c r="RV47" t="s">
        <v>20731</v>
      </c>
      <c r="RW47" t="s">
        <v>1946</v>
      </c>
      <c r="RX47" t="s">
        <v>20731</v>
      </c>
      <c r="RY47" t="s">
        <v>1946</v>
      </c>
      <c r="RZ47" t="s">
        <v>1755</v>
      </c>
      <c r="SA47" t="s">
        <v>1755</v>
      </c>
      <c r="SB47" t="s">
        <v>1755</v>
      </c>
      <c r="SC47" t="s">
        <v>1755</v>
      </c>
      <c r="SD47" t="s">
        <v>1755</v>
      </c>
      <c r="SE47" t="s">
        <v>1755</v>
      </c>
      <c r="SF47" t="s">
        <v>20732</v>
      </c>
      <c r="SG47" t="s">
        <v>20750</v>
      </c>
      <c r="SH47" t="s">
        <v>20751</v>
      </c>
      <c r="SI47" t="s">
        <v>2271</v>
      </c>
      <c r="SJ47" t="s">
        <v>20752</v>
      </c>
      <c r="SK47" t="s">
        <v>1755</v>
      </c>
      <c r="SL47" t="s">
        <v>20750</v>
      </c>
      <c r="SM47" t="s">
        <v>20753</v>
      </c>
      <c r="SN47" t="s">
        <v>20753</v>
      </c>
      <c r="SO47" t="s">
        <v>6145</v>
      </c>
      <c r="SP47" t="s">
        <v>1850</v>
      </c>
      <c r="SQ47" t="s">
        <v>5051</v>
      </c>
      <c r="SR47" t="s">
        <v>20754</v>
      </c>
      <c r="SS47" t="s">
        <v>20755</v>
      </c>
      <c r="ST47" t="s">
        <v>20755</v>
      </c>
      <c r="SU47" t="s">
        <v>20732</v>
      </c>
      <c r="SW47" t="s">
        <v>1905</v>
      </c>
      <c r="SX47" t="s">
        <v>20740</v>
      </c>
      <c r="SY47" t="s">
        <v>20740</v>
      </c>
      <c r="SZ47" t="s">
        <v>20740</v>
      </c>
      <c r="TA47" t="s">
        <v>20740</v>
      </c>
      <c r="TB47" t="s">
        <v>2092</v>
      </c>
      <c r="TC47" t="s">
        <v>2092</v>
      </c>
      <c r="TD47" t="s">
        <v>2092</v>
      </c>
      <c r="TE47" t="s">
        <v>2092</v>
      </c>
      <c r="TF47" t="s">
        <v>3160</v>
      </c>
      <c r="TG47" t="s">
        <v>3160</v>
      </c>
      <c r="TH47" t="s">
        <v>3160</v>
      </c>
      <c r="TI47" t="s">
        <v>3160</v>
      </c>
      <c r="TJ47" t="s">
        <v>20741</v>
      </c>
      <c r="TK47" t="s">
        <v>20741</v>
      </c>
      <c r="TL47" t="s">
        <v>20741</v>
      </c>
      <c r="TM47" t="s">
        <v>20741</v>
      </c>
      <c r="TN47" t="s">
        <v>11992</v>
      </c>
      <c r="TO47" t="s">
        <v>11992</v>
      </c>
      <c r="TP47" t="s">
        <v>11992</v>
      </c>
      <c r="TQ47" t="s">
        <v>11992</v>
      </c>
      <c r="TR47" t="s">
        <v>20756</v>
      </c>
      <c r="TS47" t="s">
        <v>20756</v>
      </c>
      <c r="TT47" t="s">
        <v>20756</v>
      </c>
      <c r="TU47" t="s">
        <v>20756</v>
      </c>
      <c r="TV47" t="s">
        <v>1755</v>
      </c>
      <c r="TW47" t="s">
        <v>1989</v>
      </c>
      <c r="TX47" t="s">
        <v>1755</v>
      </c>
      <c r="TY47" t="s">
        <v>2121</v>
      </c>
      <c r="TZ47" t="s">
        <v>1964</v>
      </c>
      <c r="UA47" t="s">
        <v>20743</v>
      </c>
      <c r="UB47" t="s">
        <v>2109</v>
      </c>
      <c r="UC47" t="s">
        <v>2109</v>
      </c>
      <c r="UD47" t="s">
        <v>2109</v>
      </c>
      <c r="UE47" t="s">
        <v>2109</v>
      </c>
      <c r="UF47" t="s">
        <v>20757</v>
      </c>
      <c r="UG47" t="s">
        <v>20757</v>
      </c>
      <c r="UH47" t="s">
        <v>20757</v>
      </c>
      <c r="UI47" t="s">
        <v>20757</v>
      </c>
      <c r="UJ47" t="s">
        <v>7550</v>
      </c>
      <c r="UK47" t="s">
        <v>7550</v>
      </c>
      <c r="UL47" t="s">
        <v>7550</v>
      </c>
      <c r="UM47" t="s">
        <v>7550</v>
      </c>
      <c r="UN47" t="s">
        <v>20758</v>
      </c>
      <c r="UO47" t="s">
        <v>20758</v>
      </c>
      <c r="UP47" t="s">
        <v>20758</v>
      </c>
      <c r="UQ47" t="s">
        <v>20758</v>
      </c>
      <c r="UR47" t="s">
        <v>1755</v>
      </c>
      <c r="US47" t="s">
        <v>20745</v>
      </c>
      <c r="UT47" t="s">
        <v>20745</v>
      </c>
      <c r="UU47" t="s">
        <v>2092</v>
      </c>
      <c r="UV47" t="s">
        <v>2092</v>
      </c>
      <c r="UW47" t="s">
        <v>3160</v>
      </c>
      <c r="UX47" t="s">
        <v>3160</v>
      </c>
      <c r="UY47" t="s">
        <v>20746</v>
      </c>
      <c r="UZ47" t="s">
        <v>20746</v>
      </c>
      <c r="VA47" t="s">
        <v>15368</v>
      </c>
      <c r="VB47" t="s">
        <v>15368</v>
      </c>
      <c r="VC47" t="s">
        <v>20756</v>
      </c>
      <c r="VD47" t="s">
        <v>20756</v>
      </c>
      <c r="VE47" t="s">
        <v>2109</v>
      </c>
      <c r="VF47" t="s">
        <v>2109</v>
      </c>
      <c r="VG47" t="s">
        <v>20757</v>
      </c>
      <c r="VH47" t="s">
        <v>20757</v>
      </c>
      <c r="VI47" t="s">
        <v>20747</v>
      </c>
      <c r="VJ47" t="s">
        <v>20747</v>
      </c>
      <c r="VK47" t="s">
        <v>20758</v>
      </c>
      <c r="VL47" t="s">
        <v>20758</v>
      </c>
      <c r="VM47" t="s">
        <v>19820</v>
      </c>
      <c r="VN47" t="s">
        <v>19820</v>
      </c>
      <c r="VO47" t="s">
        <v>19820</v>
      </c>
      <c r="VP47" t="s">
        <v>19820</v>
      </c>
      <c r="VQ47" t="s">
        <v>20749</v>
      </c>
      <c r="VR47" t="s">
        <v>20749</v>
      </c>
      <c r="VS47" t="s">
        <v>20749</v>
      </c>
      <c r="VT47" t="s">
        <v>20749</v>
      </c>
      <c r="VU47" t="s">
        <v>20731</v>
      </c>
      <c r="VV47" t="s">
        <v>1946</v>
      </c>
      <c r="VW47" t="s">
        <v>20731</v>
      </c>
      <c r="VX47" t="s">
        <v>1946</v>
      </c>
      <c r="VY47" t="s">
        <v>1755</v>
      </c>
      <c r="VZ47" t="s">
        <v>1755</v>
      </c>
      <c r="WA47" t="s">
        <v>1755</v>
      </c>
      <c r="WB47" t="s">
        <v>1755</v>
      </c>
      <c r="WC47" t="s">
        <v>1755</v>
      </c>
      <c r="WD47" t="s">
        <v>1755</v>
      </c>
      <c r="WE47" t="s">
        <v>20732</v>
      </c>
      <c r="WF47" t="s">
        <v>20759</v>
      </c>
      <c r="WG47" t="s">
        <v>20760</v>
      </c>
      <c r="WH47" t="s">
        <v>2653</v>
      </c>
      <c r="WI47" t="s">
        <v>20761</v>
      </c>
      <c r="WJ47" t="s">
        <v>1755</v>
      </c>
      <c r="WK47" t="s">
        <v>20759</v>
      </c>
      <c r="WL47" t="s">
        <v>20762</v>
      </c>
      <c r="WM47" t="s">
        <v>20762</v>
      </c>
      <c r="WN47" t="s">
        <v>4025</v>
      </c>
      <c r="WO47" t="s">
        <v>1850</v>
      </c>
      <c r="WP47" t="s">
        <v>2614</v>
      </c>
      <c r="WQ47" t="s">
        <v>4026</v>
      </c>
      <c r="WR47" t="s">
        <v>20755</v>
      </c>
      <c r="WS47" t="s">
        <v>20755</v>
      </c>
      <c r="WT47" t="s">
        <v>20732</v>
      </c>
      <c r="WU47" t="s">
        <v>1905</v>
      </c>
      <c r="WV47" t="s">
        <v>2008</v>
      </c>
      <c r="WW47" t="s">
        <v>20763</v>
      </c>
      <c r="WX47" t="s">
        <v>20763</v>
      </c>
      <c r="WY47" t="s">
        <v>20763</v>
      </c>
      <c r="WZ47" t="s">
        <v>20763</v>
      </c>
      <c r="XA47" t="s">
        <v>15357</v>
      </c>
      <c r="XB47" t="s">
        <v>15357</v>
      </c>
      <c r="XC47" t="s">
        <v>15357</v>
      </c>
      <c r="XD47" t="s">
        <v>15357</v>
      </c>
      <c r="XE47" t="s">
        <v>20764</v>
      </c>
      <c r="XF47" t="s">
        <v>20764</v>
      </c>
      <c r="XG47" t="s">
        <v>20764</v>
      </c>
      <c r="XH47" t="s">
        <v>20764</v>
      </c>
      <c r="XI47" t="s">
        <v>20765</v>
      </c>
      <c r="XJ47" t="s">
        <v>20765</v>
      </c>
      <c r="XK47" t="s">
        <v>20765</v>
      </c>
      <c r="XL47" t="s">
        <v>20765</v>
      </c>
      <c r="XM47" t="s">
        <v>20766</v>
      </c>
      <c r="XN47" t="s">
        <v>20766</v>
      </c>
      <c r="XO47" t="s">
        <v>20766</v>
      </c>
      <c r="XP47" t="s">
        <v>20766</v>
      </c>
      <c r="XQ47" t="s">
        <v>20767</v>
      </c>
      <c r="XR47" t="s">
        <v>20767</v>
      </c>
      <c r="XS47" t="s">
        <v>20767</v>
      </c>
      <c r="XT47" t="s">
        <v>20767</v>
      </c>
      <c r="XU47" t="s">
        <v>1755</v>
      </c>
      <c r="XV47" t="s">
        <v>3647</v>
      </c>
      <c r="XW47" t="s">
        <v>1755</v>
      </c>
      <c r="XX47" t="s">
        <v>1829</v>
      </c>
      <c r="XY47" t="s">
        <v>1964</v>
      </c>
      <c r="XZ47" t="s">
        <v>20768</v>
      </c>
      <c r="YA47" t="s">
        <v>5447</v>
      </c>
      <c r="YB47" t="s">
        <v>5447</v>
      </c>
      <c r="YC47" t="s">
        <v>3367</v>
      </c>
      <c r="YD47" t="s">
        <v>3367</v>
      </c>
      <c r="YE47" t="s">
        <v>3367</v>
      </c>
      <c r="YF47" t="s">
        <v>3367</v>
      </c>
      <c r="YG47" t="s">
        <v>1847</v>
      </c>
      <c r="YH47" t="s">
        <v>1847</v>
      </c>
      <c r="YI47" t="s">
        <v>1847</v>
      </c>
      <c r="YJ47" t="s">
        <v>1847</v>
      </c>
      <c r="YK47" t="s">
        <v>20769</v>
      </c>
      <c r="YL47" t="s">
        <v>20769</v>
      </c>
      <c r="YM47" t="s">
        <v>20769</v>
      </c>
      <c r="YN47" t="s">
        <v>20769</v>
      </c>
      <c r="YO47" t="s">
        <v>20770</v>
      </c>
      <c r="YP47" t="s">
        <v>20770</v>
      </c>
      <c r="YQ47" t="s">
        <v>20770</v>
      </c>
      <c r="YR47" t="s">
        <v>20770</v>
      </c>
      <c r="YS47" t="s">
        <v>20771</v>
      </c>
      <c r="YT47" t="s">
        <v>20771</v>
      </c>
      <c r="YU47" t="s">
        <v>20771</v>
      </c>
      <c r="YV47" t="s">
        <v>20771</v>
      </c>
      <c r="YW47" t="s">
        <v>5806</v>
      </c>
      <c r="YX47" t="s">
        <v>20772</v>
      </c>
      <c r="YY47" t="s">
        <v>20772</v>
      </c>
      <c r="YZ47" t="s">
        <v>8384</v>
      </c>
      <c r="ZA47" t="s">
        <v>8384</v>
      </c>
      <c r="ZB47" t="s">
        <v>20773</v>
      </c>
      <c r="ZC47" t="s">
        <v>20773</v>
      </c>
      <c r="ZD47" t="s">
        <v>20774</v>
      </c>
      <c r="ZE47" t="s">
        <v>20774</v>
      </c>
      <c r="ZF47" t="s">
        <v>20775</v>
      </c>
      <c r="ZG47" t="s">
        <v>20775</v>
      </c>
      <c r="ZH47" t="s">
        <v>20776</v>
      </c>
      <c r="ZI47" t="s">
        <v>20776</v>
      </c>
      <c r="ZJ47" t="s">
        <v>2092</v>
      </c>
      <c r="ZK47" t="s">
        <v>2092</v>
      </c>
      <c r="ZL47" t="s">
        <v>17459</v>
      </c>
      <c r="ZM47" t="s">
        <v>17459</v>
      </c>
      <c r="ZN47" t="s">
        <v>20777</v>
      </c>
      <c r="ZO47" t="s">
        <v>20777</v>
      </c>
      <c r="ZP47" t="s">
        <v>20778</v>
      </c>
      <c r="ZQ47" t="s">
        <v>20778</v>
      </c>
      <c r="ZR47" t="s">
        <v>20779</v>
      </c>
      <c r="ZS47" t="s">
        <v>20779</v>
      </c>
      <c r="ZT47" t="s">
        <v>5251</v>
      </c>
      <c r="ZU47" t="s">
        <v>5251</v>
      </c>
      <c r="ZV47" t="s">
        <v>2137</v>
      </c>
      <c r="ZW47" t="s">
        <v>2137</v>
      </c>
      <c r="ZX47" t="s">
        <v>3075</v>
      </c>
      <c r="ZY47" t="s">
        <v>3075</v>
      </c>
      <c r="ZZ47" t="s">
        <v>20780</v>
      </c>
      <c r="AAA47" t="s">
        <v>20780</v>
      </c>
      <c r="AAB47" t="s">
        <v>20781</v>
      </c>
      <c r="AAC47" t="s">
        <v>20781</v>
      </c>
      <c r="AAD47" t="s">
        <v>3077</v>
      </c>
      <c r="AAE47" t="s">
        <v>3077</v>
      </c>
      <c r="AAF47" t="s">
        <v>2137</v>
      </c>
      <c r="AAG47" t="s">
        <v>2137</v>
      </c>
      <c r="AAH47" t="s">
        <v>3078</v>
      </c>
      <c r="AAI47" t="s">
        <v>3078</v>
      </c>
      <c r="AAJ47" t="s">
        <v>20781</v>
      </c>
      <c r="AAK47" t="s">
        <v>20781</v>
      </c>
      <c r="AAL47" t="s">
        <v>3079</v>
      </c>
      <c r="AAM47" t="s">
        <v>3079</v>
      </c>
      <c r="AAN47" t="s">
        <v>1971</v>
      </c>
      <c r="AAO47" t="s">
        <v>1971</v>
      </c>
      <c r="AAP47" t="s">
        <v>1971</v>
      </c>
      <c r="AAQ47" t="s">
        <v>1971</v>
      </c>
      <c r="AAR47" t="s">
        <v>20782</v>
      </c>
      <c r="AAS47" t="s">
        <v>20782</v>
      </c>
      <c r="AAT47" t="s">
        <v>2289</v>
      </c>
      <c r="AAU47" t="s">
        <v>2289</v>
      </c>
      <c r="AAV47" t="s">
        <v>20783</v>
      </c>
      <c r="AAW47" t="s">
        <v>20783</v>
      </c>
      <c r="AAX47" t="s">
        <v>20784</v>
      </c>
      <c r="AAY47" t="s">
        <v>20784</v>
      </c>
      <c r="AAZ47" t="s">
        <v>20785</v>
      </c>
      <c r="ABA47" t="s">
        <v>20785</v>
      </c>
      <c r="ABB47" t="s">
        <v>20786</v>
      </c>
      <c r="ABC47" t="s">
        <v>20786</v>
      </c>
      <c r="ABD47" t="s">
        <v>2189</v>
      </c>
      <c r="ABE47" t="s">
        <v>2189</v>
      </c>
      <c r="ABF47" t="s">
        <v>2984</v>
      </c>
      <c r="ABG47" t="s">
        <v>2984</v>
      </c>
      <c r="ABH47" t="s">
        <v>20787</v>
      </c>
      <c r="ABI47" t="s">
        <v>20787</v>
      </c>
      <c r="ABJ47" t="s">
        <v>20788</v>
      </c>
      <c r="ABK47" t="s">
        <v>20788</v>
      </c>
      <c r="ABL47" t="s">
        <v>20789</v>
      </c>
      <c r="ABM47" t="s">
        <v>20789</v>
      </c>
      <c r="ABN47" t="s">
        <v>20731</v>
      </c>
      <c r="ABO47" t="s">
        <v>1946</v>
      </c>
      <c r="ABP47" t="s">
        <v>20731</v>
      </c>
      <c r="ABQ47" t="s">
        <v>1946</v>
      </c>
      <c r="ABR47" t="s">
        <v>1755</v>
      </c>
      <c r="ABS47" t="s">
        <v>1755</v>
      </c>
      <c r="ABT47" t="s">
        <v>1755</v>
      </c>
      <c r="ABU47" t="s">
        <v>1755</v>
      </c>
      <c r="ABV47" t="s">
        <v>1755</v>
      </c>
      <c r="ABW47" t="s">
        <v>1755</v>
      </c>
      <c r="ABX47" t="s">
        <v>20732</v>
      </c>
      <c r="ABY47" t="s">
        <v>20790</v>
      </c>
      <c r="ABZ47" t="s">
        <v>20791</v>
      </c>
      <c r="ACA47" t="s">
        <v>5278</v>
      </c>
      <c r="ACB47" t="s">
        <v>20792</v>
      </c>
      <c r="ACC47" t="s">
        <v>1755</v>
      </c>
      <c r="ACD47" t="s">
        <v>20790</v>
      </c>
      <c r="ACE47" t="s">
        <v>20793</v>
      </c>
      <c r="ACF47" t="s">
        <v>20793</v>
      </c>
      <c r="ACG47" t="s">
        <v>2057</v>
      </c>
      <c r="ACH47" t="s">
        <v>1850</v>
      </c>
      <c r="ACI47" t="s">
        <v>5805</v>
      </c>
      <c r="ACJ47" t="s">
        <v>2059</v>
      </c>
      <c r="ACK47" t="s">
        <v>20794</v>
      </c>
      <c r="ACL47" t="s">
        <v>20794</v>
      </c>
      <c r="ACM47" t="s">
        <v>20732</v>
      </c>
      <c r="ACN47" t="s">
        <v>19720</v>
      </c>
      <c r="ACO47" t="s">
        <v>20795</v>
      </c>
      <c r="ACP47" t="s">
        <v>2016</v>
      </c>
      <c r="ACR47" t="s">
        <v>6233</v>
      </c>
      <c r="ACS47" t="s">
        <v>2018</v>
      </c>
      <c r="ACT47" t="s">
        <v>2016</v>
      </c>
      <c r="ACV47" t="s">
        <v>6233</v>
      </c>
      <c r="ACW47" t="s">
        <v>2018</v>
      </c>
      <c r="ACY47" t="s">
        <v>20796</v>
      </c>
      <c r="ACZ47" t="s">
        <v>2618</v>
      </c>
      <c r="ADB47" t="s">
        <v>20796</v>
      </c>
      <c r="ADC47" t="s">
        <v>2618</v>
      </c>
      <c r="ADE47" t="s">
        <v>20797</v>
      </c>
      <c r="ADF47" t="s">
        <v>20798</v>
      </c>
      <c r="ADH47" t="s">
        <v>20797</v>
      </c>
      <c r="ADI47" t="s">
        <v>20798</v>
      </c>
      <c r="ADJ47" t="s">
        <v>2128</v>
      </c>
      <c r="ADL47" t="s">
        <v>8335</v>
      </c>
      <c r="ADM47" t="s">
        <v>19156</v>
      </c>
      <c r="ADN47" t="s">
        <v>2128</v>
      </c>
      <c r="ADP47" t="s">
        <v>8335</v>
      </c>
      <c r="ADQ47" t="s">
        <v>19156</v>
      </c>
      <c r="ADS47" t="s">
        <v>20799</v>
      </c>
      <c r="ADT47" t="s">
        <v>20800</v>
      </c>
      <c r="ADV47" t="s">
        <v>20799</v>
      </c>
      <c r="ADW47" t="s">
        <v>20800</v>
      </c>
      <c r="ADY47" t="s">
        <v>20801</v>
      </c>
      <c r="ADZ47" t="s">
        <v>20802</v>
      </c>
      <c r="AEB47" t="s">
        <v>20801</v>
      </c>
      <c r="AEC47" t="s">
        <v>20802</v>
      </c>
      <c r="AEI47" t="s">
        <v>5710</v>
      </c>
      <c r="AEJ47" t="s">
        <v>2618</v>
      </c>
      <c r="AEL47" t="s">
        <v>5710</v>
      </c>
      <c r="AEM47" t="s">
        <v>2618</v>
      </c>
      <c r="AEO47" t="s">
        <v>20803</v>
      </c>
      <c r="AEP47" t="s">
        <v>20804</v>
      </c>
      <c r="AER47" t="s">
        <v>20803</v>
      </c>
      <c r="AES47" t="s">
        <v>20804</v>
      </c>
      <c r="AEU47" t="s">
        <v>20805</v>
      </c>
      <c r="AEV47" t="s">
        <v>20800</v>
      </c>
      <c r="AEX47" t="s">
        <v>20805</v>
      </c>
      <c r="AEY47" t="s">
        <v>20800</v>
      </c>
      <c r="AFA47" t="s">
        <v>20806</v>
      </c>
      <c r="AFB47" t="s">
        <v>20807</v>
      </c>
      <c r="AFD47" t="s">
        <v>20806</v>
      </c>
      <c r="AFE47" t="s">
        <v>20807</v>
      </c>
      <c r="AFN47" t="s">
        <v>6233</v>
      </c>
      <c r="AFO47" t="s">
        <v>20796</v>
      </c>
      <c r="AFP47" t="s">
        <v>20797</v>
      </c>
      <c r="AFQ47" t="s">
        <v>8335</v>
      </c>
      <c r="AFR47" t="s">
        <v>20799</v>
      </c>
      <c r="AFS47" t="s">
        <v>20801</v>
      </c>
      <c r="AFU47" t="s">
        <v>5710</v>
      </c>
      <c r="AFV47" t="s">
        <v>20803</v>
      </c>
      <c r="AFW47" t="s">
        <v>20805</v>
      </c>
      <c r="AFX47" t="s">
        <v>20806</v>
      </c>
      <c r="AFY47" t="s">
        <v>1930</v>
      </c>
      <c r="AGB47" t="s">
        <v>2791</v>
      </c>
      <c r="AGI47" t="s">
        <v>2016</v>
      </c>
      <c r="AGM47" t="s">
        <v>2128</v>
      </c>
      <c r="AGU47" t="s">
        <v>3634</v>
      </c>
      <c r="AGV47" t="s">
        <v>2618</v>
      </c>
      <c r="AGW47" t="s">
        <v>20798</v>
      </c>
      <c r="AGX47" t="s">
        <v>2019</v>
      </c>
      <c r="AGY47" t="s">
        <v>20808</v>
      </c>
      <c r="AGZ47" t="s">
        <v>20802</v>
      </c>
      <c r="AHB47" t="s">
        <v>2618</v>
      </c>
      <c r="AHC47" t="s">
        <v>20804</v>
      </c>
      <c r="AHD47" t="s">
        <v>20808</v>
      </c>
      <c r="AHE47" t="s">
        <v>20807</v>
      </c>
      <c r="AHF47" t="s">
        <v>1930</v>
      </c>
      <c r="AHG47" t="s">
        <v>7684</v>
      </c>
      <c r="AHH47" t="s">
        <v>1930</v>
      </c>
      <c r="AHI47" t="s">
        <v>1808</v>
      </c>
      <c r="AHJ47" t="s">
        <v>20809</v>
      </c>
      <c r="AHK47" t="s">
        <v>1930</v>
      </c>
      <c r="AHL47" t="s">
        <v>20810</v>
      </c>
      <c r="AHM47" t="s">
        <v>1808</v>
      </c>
      <c r="AHN47" t="s">
        <v>20811</v>
      </c>
      <c r="AHO47" t="s">
        <v>20812</v>
      </c>
      <c r="AHP47" t="s">
        <v>2182</v>
      </c>
      <c r="AHQ47" t="s">
        <v>20813</v>
      </c>
      <c r="AHR47" t="s">
        <v>2719</v>
      </c>
      <c r="AHS47" t="s">
        <v>20814</v>
      </c>
      <c r="AHU47" t="s">
        <v>2225</v>
      </c>
      <c r="AHV47" t="s">
        <v>20815</v>
      </c>
      <c r="AHX47" t="s">
        <v>2228</v>
      </c>
      <c r="AHY47" t="s">
        <v>20816</v>
      </c>
      <c r="AHZ47" t="s">
        <v>1971</v>
      </c>
      <c r="AIA47" t="s">
        <v>3117</v>
      </c>
      <c r="AIB47" t="s">
        <v>6365</v>
      </c>
      <c r="AIC47" t="s">
        <v>1971</v>
      </c>
      <c r="AID47" t="s">
        <v>1971</v>
      </c>
      <c r="AIE47" t="s">
        <v>1971</v>
      </c>
      <c r="AIF47" t="s">
        <v>1971</v>
      </c>
      <c r="AIG47" t="s">
        <v>1971</v>
      </c>
      <c r="AIH47" t="s">
        <v>1971</v>
      </c>
      <c r="AII47" t="s">
        <v>1971</v>
      </c>
      <c r="AIK47" t="s">
        <v>6365</v>
      </c>
      <c r="AIM47" t="s">
        <v>1812</v>
      </c>
      <c r="AIO47" t="s">
        <v>1843</v>
      </c>
      <c r="AIP47" t="s">
        <v>2018</v>
      </c>
      <c r="AIQ47" t="s">
        <v>1812</v>
      </c>
      <c r="AIS47" t="s">
        <v>1843</v>
      </c>
      <c r="AIT47" t="s">
        <v>2018</v>
      </c>
      <c r="AIW47" t="s">
        <v>7890</v>
      </c>
      <c r="AIX47" t="s">
        <v>1801</v>
      </c>
      <c r="AJA47" t="s">
        <v>7890</v>
      </c>
      <c r="AJB47" t="s">
        <v>1801</v>
      </c>
      <c r="AJE47" t="s">
        <v>20817</v>
      </c>
      <c r="AJF47" t="s">
        <v>20818</v>
      </c>
      <c r="AJI47" t="s">
        <v>20817</v>
      </c>
      <c r="AJJ47" t="s">
        <v>20818</v>
      </c>
      <c r="AJK47" t="s">
        <v>1985</v>
      </c>
      <c r="AJM47" t="s">
        <v>10093</v>
      </c>
      <c r="AJN47" t="s">
        <v>4610</v>
      </c>
      <c r="AJO47" t="s">
        <v>1985</v>
      </c>
      <c r="AJQ47" t="s">
        <v>10093</v>
      </c>
      <c r="AJR47" t="s">
        <v>4610</v>
      </c>
      <c r="AJU47" t="s">
        <v>20819</v>
      </c>
      <c r="AJV47" t="s">
        <v>20820</v>
      </c>
      <c r="AJY47" t="s">
        <v>20819</v>
      </c>
      <c r="AJZ47" t="s">
        <v>20820</v>
      </c>
      <c r="AKC47" t="s">
        <v>20821</v>
      </c>
      <c r="AKD47" t="s">
        <v>20822</v>
      </c>
      <c r="AKG47" t="s">
        <v>20821</v>
      </c>
      <c r="AKH47" t="s">
        <v>20822</v>
      </c>
      <c r="AKO47" t="s">
        <v>2939</v>
      </c>
      <c r="AKP47" t="s">
        <v>1801</v>
      </c>
      <c r="AKS47" t="s">
        <v>2939</v>
      </c>
      <c r="AKT47" t="s">
        <v>1801</v>
      </c>
      <c r="AKW47" t="s">
        <v>20823</v>
      </c>
      <c r="AKX47" t="s">
        <v>20824</v>
      </c>
      <c r="ALA47" t="s">
        <v>20823</v>
      </c>
      <c r="ALB47" t="s">
        <v>20824</v>
      </c>
      <c r="ALE47" t="s">
        <v>20825</v>
      </c>
      <c r="ALF47" t="s">
        <v>20820</v>
      </c>
      <c r="ALI47" t="s">
        <v>20825</v>
      </c>
      <c r="ALJ47" t="s">
        <v>20820</v>
      </c>
      <c r="ALM47" t="s">
        <v>20826</v>
      </c>
      <c r="ALN47" t="s">
        <v>20827</v>
      </c>
      <c r="ALQ47" t="s">
        <v>20826</v>
      </c>
      <c r="ALR47" t="s">
        <v>20827</v>
      </c>
      <c r="ALS47" t="s">
        <v>1843</v>
      </c>
      <c r="ALT47" t="s">
        <v>7890</v>
      </c>
      <c r="ALU47" t="s">
        <v>20817</v>
      </c>
      <c r="ALV47" t="s">
        <v>10093</v>
      </c>
      <c r="ALW47" t="s">
        <v>20819</v>
      </c>
      <c r="ALX47" t="s">
        <v>20821</v>
      </c>
      <c r="ALZ47" t="s">
        <v>2939</v>
      </c>
      <c r="AMA47" t="s">
        <v>20823</v>
      </c>
      <c r="AMB47" t="s">
        <v>20825</v>
      </c>
      <c r="AMC47" t="s">
        <v>20826</v>
      </c>
      <c r="AMD47" t="s">
        <v>2224</v>
      </c>
      <c r="AMG47" t="s">
        <v>2224</v>
      </c>
      <c r="AMN47" t="s">
        <v>1812</v>
      </c>
      <c r="AMT47" t="s">
        <v>1985</v>
      </c>
      <c r="ANH47" t="s">
        <v>5043</v>
      </c>
      <c r="ANI47" t="s">
        <v>1801</v>
      </c>
      <c r="ANJ47" t="s">
        <v>20818</v>
      </c>
      <c r="ANK47" t="s">
        <v>5264</v>
      </c>
      <c r="ANL47" t="s">
        <v>20232</v>
      </c>
      <c r="ANM47" t="s">
        <v>20822</v>
      </c>
      <c r="ANO47" t="s">
        <v>1801</v>
      </c>
      <c r="ANP47" t="s">
        <v>20824</v>
      </c>
      <c r="ANQ47" t="s">
        <v>20232</v>
      </c>
      <c r="ANR47" t="s">
        <v>20827</v>
      </c>
      <c r="ANS47" t="s">
        <v>2189</v>
      </c>
      <c r="ANT47" t="s">
        <v>2667</v>
      </c>
      <c r="ANU47" t="s">
        <v>2189</v>
      </c>
      <c r="ANV47" t="s">
        <v>1808</v>
      </c>
      <c r="ANW47" t="s">
        <v>4088</v>
      </c>
      <c r="ANX47" t="s">
        <v>2189</v>
      </c>
      <c r="ANY47" t="s">
        <v>11531</v>
      </c>
      <c r="ANZ47" t="s">
        <v>1808</v>
      </c>
      <c r="AOA47" t="s">
        <v>20828</v>
      </c>
      <c r="AOB47" t="s">
        <v>20829</v>
      </c>
      <c r="AOC47" t="s">
        <v>20830</v>
      </c>
      <c r="AOD47" t="s">
        <v>20831</v>
      </c>
      <c r="AOE47" t="s">
        <v>20832</v>
      </c>
      <c r="AOF47" t="s">
        <v>20833</v>
      </c>
      <c r="AOH47" t="s">
        <v>2224</v>
      </c>
      <c r="AOI47" t="s">
        <v>20834</v>
      </c>
      <c r="AOK47" t="s">
        <v>2227</v>
      </c>
      <c r="AOM47" t="s">
        <v>2653</v>
      </c>
      <c r="AOR47" t="s">
        <v>2225</v>
      </c>
      <c r="AOU47" t="s">
        <v>1850</v>
      </c>
      <c r="AOV47" t="s">
        <v>1850</v>
      </c>
      <c r="AOW47" t="s">
        <v>2136</v>
      </c>
      <c r="AOX47" t="s">
        <v>2136</v>
      </c>
      <c r="AOY47" t="s">
        <v>2136</v>
      </c>
      <c r="AOZ47" t="s">
        <v>2136</v>
      </c>
      <c r="APA47" t="s">
        <v>1903</v>
      </c>
      <c r="APB47" t="s">
        <v>1903</v>
      </c>
      <c r="APC47" t="s">
        <v>1874</v>
      </c>
      <c r="APD47" t="s">
        <v>1874</v>
      </c>
      <c r="APE47" t="s">
        <v>19198</v>
      </c>
      <c r="APF47" t="s">
        <v>19198</v>
      </c>
      <c r="APG47" t="s">
        <v>5459</v>
      </c>
      <c r="APH47" t="s">
        <v>5459</v>
      </c>
      <c r="API47" t="s">
        <v>20835</v>
      </c>
      <c r="APJ47" t="s">
        <v>20835</v>
      </c>
      <c r="APK47" t="s">
        <v>2121</v>
      </c>
      <c r="APL47" t="s">
        <v>2121</v>
      </c>
      <c r="APM47" t="s">
        <v>1845</v>
      </c>
      <c r="APN47" t="s">
        <v>1845</v>
      </c>
      <c r="APO47" t="s">
        <v>20836</v>
      </c>
      <c r="APP47" t="s">
        <v>20836</v>
      </c>
      <c r="APQ47" t="s">
        <v>20727</v>
      </c>
      <c r="APR47" t="s">
        <v>20727</v>
      </c>
      <c r="APS47" t="s">
        <v>20837</v>
      </c>
      <c r="APT47" t="s">
        <v>20837</v>
      </c>
      <c r="APV47" t="s">
        <v>7501</v>
      </c>
      <c r="AQC47" t="s">
        <v>2187</v>
      </c>
      <c r="AQD47" t="s">
        <v>2187</v>
      </c>
      <c r="AQE47" t="s">
        <v>10795</v>
      </c>
      <c r="AQF47" t="s">
        <v>10795</v>
      </c>
      <c r="AQG47" t="s">
        <v>13391</v>
      </c>
      <c r="AQH47" t="s">
        <v>13391</v>
      </c>
      <c r="AQI47" t="s">
        <v>20838</v>
      </c>
      <c r="AQJ47" t="s">
        <v>20838</v>
      </c>
      <c r="AQK47" t="s">
        <v>1981</v>
      </c>
      <c r="AQL47" t="s">
        <v>1981</v>
      </c>
      <c r="AQM47" t="s">
        <v>20839</v>
      </c>
      <c r="AQN47" t="s">
        <v>20839</v>
      </c>
      <c r="AQO47" t="s">
        <v>13850</v>
      </c>
      <c r="AQP47" t="s">
        <v>13850</v>
      </c>
      <c r="AQQ47" t="s">
        <v>18058</v>
      </c>
      <c r="AQR47" t="s">
        <v>18058</v>
      </c>
      <c r="AQU47" t="s">
        <v>1971</v>
      </c>
      <c r="AQW47" t="s">
        <v>2016</v>
      </c>
      <c r="AQX47" t="s">
        <v>2121</v>
      </c>
      <c r="AQY47" t="s">
        <v>1971</v>
      </c>
      <c r="ARA47" t="s">
        <v>2016</v>
      </c>
      <c r="ARB47" t="s">
        <v>2121</v>
      </c>
      <c r="ARE47" t="s">
        <v>2136</v>
      </c>
      <c r="ARF47" t="s">
        <v>2121</v>
      </c>
      <c r="ARI47" t="s">
        <v>2136</v>
      </c>
      <c r="ARJ47" t="s">
        <v>2121</v>
      </c>
      <c r="ARM47" t="s">
        <v>20840</v>
      </c>
      <c r="ARN47" t="s">
        <v>20841</v>
      </c>
      <c r="ARQ47" t="s">
        <v>20840</v>
      </c>
      <c r="ARR47" t="s">
        <v>20841</v>
      </c>
      <c r="ARS47" t="s">
        <v>1971</v>
      </c>
      <c r="ARU47" t="s">
        <v>2225</v>
      </c>
      <c r="ARV47" t="s">
        <v>1985</v>
      </c>
      <c r="ARW47" t="s">
        <v>1971</v>
      </c>
      <c r="ARY47" t="s">
        <v>2225</v>
      </c>
      <c r="ARZ47" t="s">
        <v>1985</v>
      </c>
      <c r="ASC47" t="s">
        <v>5024</v>
      </c>
      <c r="ASD47" t="s">
        <v>2072</v>
      </c>
      <c r="ASG47" t="s">
        <v>5024</v>
      </c>
      <c r="ASH47" t="s">
        <v>2072</v>
      </c>
      <c r="ASK47" t="s">
        <v>3910</v>
      </c>
      <c r="ASL47" t="s">
        <v>20842</v>
      </c>
      <c r="ASO47" t="s">
        <v>3910</v>
      </c>
      <c r="ASP47" t="s">
        <v>20842</v>
      </c>
      <c r="ASS47" t="s">
        <v>2136</v>
      </c>
      <c r="AST47" t="s">
        <v>2121</v>
      </c>
      <c r="ASW47" t="s">
        <v>2136</v>
      </c>
      <c r="ASX47" t="s">
        <v>2121</v>
      </c>
      <c r="ATA47" t="s">
        <v>20843</v>
      </c>
      <c r="ATB47" t="s">
        <v>20844</v>
      </c>
      <c r="ATE47" t="s">
        <v>20843</v>
      </c>
      <c r="ATF47" t="s">
        <v>20844</v>
      </c>
      <c r="ATI47" t="s">
        <v>5024</v>
      </c>
      <c r="ATJ47" t="s">
        <v>2072</v>
      </c>
      <c r="ATM47" t="s">
        <v>5024</v>
      </c>
      <c r="ATN47" t="s">
        <v>2072</v>
      </c>
      <c r="ATQ47" t="s">
        <v>6306</v>
      </c>
      <c r="ATR47" t="s">
        <v>17188</v>
      </c>
      <c r="ATU47" t="s">
        <v>6306</v>
      </c>
      <c r="ATV47" t="s">
        <v>17188</v>
      </c>
      <c r="ATW47" t="s">
        <v>2016</v>
      </c>
      <c r="ATX47" t="s">
        <v>2136</v>
      </c>
      <c r="ATY47" t="s">
        <v>20840</v>
      </c>
      <c r="ATZ47" t="s">
        <v>2225</v>
      </c>
      <c r="AUA47" t="s">
        <v>5024</v>
      </c>
      <c r="AUB47" t="s">
        <v>3910</v>
      </c>
      <c r="AUC47" t="s">
        <v>2136</v>
      </c>
      <c r="AUD47" t="s">
        <v>20843</v>
      </c>
      <c r="AUE47" t="s">
        <v>5024</v>
      </c>
      <c r="AUF47" t="s">
        <v>6306</v>
      </c>
      <c r="AUG47" t="s">
        <v>1971</v>
      </c>
      <c r="AUM47" t="s">
        <v>1971</v>
      </c>
      <c r="AVA47" t="s">
        <v>2121</v>
      </c>
      <c r="AVB47" t="s">
        <v>1971</v>
      </c>
      <c r="AVC47" t="s">
        <v>20845</v>
      </c>
      <c r="AVD47" t="s">
        <v>1812</v>
      </c>
      <c r="AVE47" t="s">
        <v>3161</v>
      </c>
      <c r="AVF47" t="s">
        <v>20846</v>
      </c>
      <c r="AVG47" t="s">
        <v>1971</v>
      </c>
      <c r="AVH47" t="s">
        <v>7924</v>
      </c>
      <c r="AVI47" t="s">
        <v>3161</v>
      </c>
      <c r="AVJ47" t="s">
        <v>20847</v>
      </c>
      <c r="AVK47" t="s">
        <v>2609</v>
      </c>
      <c r="AVM47" t="s">
        <v>1850</v>
      </c>
      <c r="AVN47" t="s">
        <v>6418</v>
      </c>
      <c r="AVP47" t="s">
        <v>1845</v>
      </c>
      <c r="AWI47" t="s">
        <v>2136</v>
      </c>
      <c r="AWJ47" t="s">
        <v>2136</v>
      </c>
      <c r="AWK47" t="s">
        <v>1808</v>
      </c>
      <c r="AWL47" t="s">
        <v>2136</v>
      </c>
      <c r="AWM47" t="s">
        <v>8098</v>
      </c>
      <c r="AWN47" t="s">
        <v>1808</v>
      </c>
      <c r="AWO47" t="s">
        <v>8099</v>
      </c>
      <c r="AWR47" t="s">
        <v>1808</v>
      </c>
      <c r="AWS47" t="s">
        <v>1808</v>
      </c>
      <c r="AWT47" t="s">
        <v>1808</v>
      </c>
      <c r="AWU47" t="s">
        <v>1808</v>
      </c>
      <c r="AWV47" t="s">
        <v>2230</v>
      </c>
      <c r="AWW47" t="s">
        <v>1808</v>
      </c>
      <c r="AWX47" t="s">
        <v>2230</v>
      </c>
      <c r="AWY47" t="s">
        <v>2136</v>
      </c>
      <c r="AWZ47" t="s">
        <v>2136</v>
      </c>
    </row>
    <row r="48" spans="1:1472" x14ac:dyDescent="0.3">
      <c r="A48" t="s">
        <v>1708</v>
      </c>
      <c r="B48" t="s">
        <v>20848</v>
      </c>
      <c r="C48" t="s">
        <v>20849</v>
      </c>
      <c r="D48" t="s">
        <v>20850</v>
      </c>
      <c r="E48" t="s">
        <v>20851</v>
      </c>
      <c r="F48" t="s">
        <v>20852</v>
      </c>
      <c r="G48" t="s">
        <v>20853</v>
      </c>
      <c r="H48" t="s">
        <v>1715</v>
      </c>
      <c r="I48" t="s">
        <v>20854</v>
      </c>
      <c r="J48" t="s">
        <v>2813</v>
      </c>
      <c r="K48" t="s">
        <v>3015</v>
      </c>
      <c r="L48" t="s">
        <v>6706</v>
      </c>
      <c r="M48">
        <f t="shared" si="2"/>
        <v>0.28508460278186476</v>
      </c>
      <c r="N48">
        <f t="shared" si="2"/>
        <v>0.28508460278186476</v>
      </c>
      <c r="O48">
        <f t="shared" si="2"/>
        <v>0.28508460278186476</v>
      </c>
      <c r="P48">
        <f t="shared" si="2"/>
        <v>0.28508460278186476</v>
      </c>
      <c r="Q48" t="s">
        <v>20855</v>
      </c>
      <c r="R48" t="s">
        <v>20856</v>
      </c>
      <c r="S48" t="s">
        <v>20857</v>
      </c>
      <c r="T48" t="s">
        <v>20858</v>
      </c>
      <c r="U48" t="s">
        <v>20859</v>
      </c>
      <c r="V48" t="s">
        <v>20860</v>
      </c>
      <c r="W48" t="s">
        <v>20861</v>
      </c>
      <c r="X48" t="s">
        <v>20862</v>
      </c>
      <c r="Y48" t="s">
        <v>20863</v>
      </c>
      <c r="Z48" t="s">
        <v>10981</v>
      </c>
      <c r="AA48" t="s">
        <v>20864</v>
      </c>
      <c r="AB48" t="s">
        <v>20865</v>
      </c>
      <c r="AC48" t="s">
        <v>20866</v>
      </c>
      <c r="AD48" t="s">
        <v>20867</v>
      </c>
      <c r="AE48" t="s">
        <v>20868</v>
      </c>
      <c r="AF48" t="s">
        <v>20869</v>
      </c>
      <c r="AG48" t="s">
        <v>20866</v>
      </c>
      <c r="AH48" t="s">
        <v>20870</v>
      </c>
      <c r="AI48" t="s">
        <v>20867</v>
      </c>
      <c r="AJ48" t="s">
        <v>20871</v>
      </c>
      <c r="AK48" t="s">
        <v>20868</v>
      </c>
      <c r="AL48" t="s">
        <v>20872</v>
      </c>
      <c r="AM48" t="s">
        <v>20869</v>
      </c>
      <c r="AN48" t="s">
        <v>20873</v>
      </c>
      <c r="AO48" t="s">
        <v>20874</v>
      </c>
      <c r="AP48" t="s">
        <v>20875</v>
      </c>
      <c r="AQ48" t="s">
        <v>20876</v>
      </c>
      <c r="AR48" t="s">
        <v>20877</v>
      </c>
      <c r="AS48" t="s">
        <v>20878</v>
      </c>
      <c r="AT48" t="s">
        <v>20879</v>
      </c>
      <c r="AU48" t="s">
        <v>20880</v>
      </c>
      <c r="AV48" t="s">
        <v>20881</v>
      </c>
      <c r="AW48" t="s">
        <v>20882</v>
      </c>
      <c r="AX48" t="s">
        <v>20883</v>
      </c>
      <c r="AY48" t="s">
        <v>20884</v>
      </c>
      <c r="AZ48" t="s">
        <v>20885</v>
      </c>
      <c r="BA48" t="s">
        <v>20886</v>
      </c>
      <c r="BB48" t="s">
        <v>20887</v>
      </c>
      <c r="BC48" t="s">
        <v>20888</v>
      </c>
      <c r="BD48" t="s">
        <v>20889</v>
      </c>
      <c r="BE48" t="s">
        <v>1755</v>
      </c>
      <c r="BF48" t="s">
        <v>20890</v>
      </c>
      <c r="BG48" t="s">
        <v>20891</v>
      </c>
      <c r="BH48" t="s">
        <v>20892</v>
      </c>
      <c r="BI48" t="s">
        <v>20893</v>
      </c>
      <c r="BJ48" t="s">
        <v>20894</v>
      </c>
      <c r="BK48" t="s">
        <v>1755</v>
      </c>
      <c r="BM48" t="s">
        <v>1755</v>
      </c>
      <c r="BN48" t="s">
        <v>20895</v>
      </c>
      <c r="BO48" t="s">
        <v>9322</v>
      </c>
      <c r="BP48" t="s">
        <v>20896</v>
      </c>
      <c r="BQ48" t="s">
        <v>20897</v>
      </c>
      <c r="BR48" t="s">
        <v>20898</v>
      </c>
      <c r="BS48" t="s">
        <v>20899</v>
      </c>
      <c r="BT48" t="s">
        <v>20900</v>
      </c>
      <c r="BU48" t="s">
        <v>20901</v>
      </c>
      <c r="BV48" t="s">
        <v>1755</v>
      </c>
      <c r="BW48" t="s">
        <v>20902</v>
      </c>
      <c r="BX48" t="s">
        <v>20903</v>
      </c>
      <c r="BY48" t="s">
        <v>20904</v>
      </c>
      <c r="BZ48" t="s">
        <v>20905</v>
      </c>
      <c r="CA48" t="s">
        <v>20906</v>
      </c>
      <c r="CB48" t="s">
        <v>1755</v>
      </c>
      <c r="CC48" t="s">
        <v>1755</v>
      </c>
      <c r="CD48" t="s">
        <v>20907</v>
      </c>
      <c r="CE48" t="s">
        <v>20614</v>
      </c>
      <c r="CF48" t="s">
        <v>20908</v>
      </c>
      <c r="CG48" t="s">
        <v>20909</v>
      </c>
      <c r="CH48" t="s">
        <v>20617</v>
      </c>
      <c r="CI48" t="s">
        <v>16250</v>
      </c>
      <c r="CJ48" t="s">
        <v>20910</v>
      </c>
      <c r="CK48" t="s">
        <v>20620</v>
      </c>
      <c r="CL48" t="s">
        <v>1755</v>
      </c>
      <c r="CM48" t="s">
        <v>20911</v>
      </c>
      <c r="CN48" t="s">
        <v>20912</v>
      </c>
      <c r="CO48" t="s">
        <v>20913</v>
      </c>
      <c r="CP48" t="s">
        <v>20914</v>
      </c>
      <c r="CQ48" t="s">
        <v>20625</v>
      </c>
      <c r="CR48" t="s">
        <v>1755</v>
      </c>
      <c r="CS48" t="s">
        <v>1755</v>
      </c>
      <c r="CT48" t="s">
        <v>20915</v>
      </c>
      <c r="CU48" t="s">
        <v>6399</v>
      </c>
      <c r="CV48" t="s">
        <v>20916</v>
      </c>
      <c r="CW48" t="s">
        <v>20917</v>
      </c>
      <c r="CX48" t="s">
        <v>20918</v>
      </c>
      <c r="CY48" t="s">
        <v>20919</v>
      </c>
      <c r="CZ48" t="s">
        <v>20920</v>
      </c>
      <c r="DA48" t="s">
        <v>20921</v>
      </c>
      <c r="DB48" t="s">
        <v>1755</v>
      </c>
      <c r="DC48" t="s">
        <v>20922</v>
      </c>
      <c r="DD48" t="s">
        <v>20923</v>
      </c>
      <c r="DE48" t="s">
        <v>20924</v>
      </c>
      <c r="DF48" t="s">
        <v>20925</v>
      </c>
      <c r="DG48" t="s">
        <v>20926</v>
      </c>
      <c r="DH48" t="s">
        <v>1755</v>
      </c>
      <c r="DI48" t="s">
        <v>1755</v>
      </c>
      <c r="DJ48" t="s">
        <v>20927</v>
      </c>
      <c r="DK48" t="s">
        <v>20928</v>
      </c>
      <c r="DL48" t="s">
        <v>20929</v>
      </c>
      <c r="DM48" t="s">
        <v>1953</v>
      </c>
      <c r="DN48" t="s">
        <v>8331</v>
      </c>
      <c r="DO48" t="s">
        <v>20930</v>
      </c>
      <c r="DP48" t="s">
        <v>1804</v>
      </c>
      <c r="DQ48" t="s">
        <v>9330</v>
      </c>
      <c r="DR48" t="s">
        <v>20931</v>
      </c>
      <c r="DS48" t="s">
        <v>4035</v>
      </c>
      <c r="DU48" t="s">
        <v>20932</v>
      </c>
      <c r="DV48" t="s">
        <v>20933</v>
      </c>
      <c r="DW48" t="s">
        <v>20934</v>
      </c>
      <c r="DX48" t="s">
        <v>1755</v>
      </c>
      <c r="DY48" t="s">
        <v>1812</v>
      </c>
      <c r="DZ48" t="s">
        <v>20932</v>
      </c>
      <c r="EA48" t="s">
        <v>20935</v>
      </c>
      <c r="EB48" t="s">
        <v>1755</v>
      </c>
      <c r="EC48" t="s">
        <v>20936</v>
      </c>
      <c r="ED48" t="s">
        <v>20937</v>
      </c>
      <c r="EE48" t="s">
        <v>20938</v>
      </c>
      <c r="EF48" t="s">
        <v>20939</v>
      </c>
      <c r="EG48" t="s">
        <v>1755</v>
      </c>
      <c r="EH48" t="s">
        <v>20940</v>
      </c>
      <c r="EI48" t="s">
        <v>20941</v>
      </c>
      <c r="EJ48" t="s">
        <v>3942</v>
      </c>
      <c r="EK48" t="s">
        <v>20942</v>
      </c>
      <c r="EL48" t="s">
        <v>20943</v>
      </c>
      <c r="EM48" t="s">
        <v>20944</v>
      </c>
      <c r="EN48" t="s">
        <v>20945</v>
      </c>
      <c r="EO48" t="s">
        <v>20946</v>
      </c>
      <c r="EP48" t="s">
        <v>1755</v>
      </c>
      <c r="EQ48" t="s">
        <v>1812</v>
      </c>
      <c r="ER48" t="s">
        <v>20944</v>
      </c>
      <c r="ES48" t="s">
        <v>20947</v>
      </c>
      <c r="ET48" t="s">
        <v>1755</v>
      </c>
      <c r="EU48" t="s">
        <v>20948</v>
      </c>
      <c r="EV48" t="s">
        <v>20949</v>
      </c>
      <c r="EW48" t="s">
        <v>20950</v>
      </c>
      <c r="EX48" t="s">
        <v>15622</v>
      </c>
      <c r="EY48" t="s">
        <v>1755</v>
      </c>
      <c r="EZ48" t="s">
        <v>20951</v>
      </c>
      <c r="FA48" t="s">
        <v>20952</v>
      </c>
      <c r="FB48" t="s">
        <v>2224</v>
      </c>
      <c r="FC48" t="s">
        <v>20655</v>
      </c>
      <c r="FD48" t="s">
        <v>20953</v>
      </c>
      <c r="FE48" t="s">
        <v>20857</v>
      </c>
      <c r="FF48" t="s">
        <v>20954</v>
      </c>
      <c r="FG48" t="s">
        <v>17962</v>
      </c>
      <c r="FH48" t="s">
        <v>1755</v>
      </c>
      <c r="FI48" t="s">
        <v>1812</v>
      </c>
      <c r="FJ48" t="s">
        <v>20857</v>
      </c>
      <c r="FK48" t="s">
        <v>20955</v>
      </c>
      <c r="FL48" t="s">
        <v>1755</v>
      </c>
      <c r="FM48" t="s">
        <v>4748</v>
      </c>
      <c r="FN48" t="s">
        <v>20956</v>
      </c>
      <c r="FO48" t="s">
        <v>4750</v>
      </c>
      <c r="FP48" t="s">
        <v>1985</v>
      </c>
      <c r="FQ48" t="s">
        <v>1755</v>
      </c>
      <c r="FR48" t="s">
        <v>20957</v>
      </c>
      <c r="FS48" t="s">
        <v>20958</v>
      </c>
      <c r="FT48" t="s">
        <v>20959</v>
      </c>
      <c r="FV48" t="s">
        <v>2503</v>
      </c>
      <c r="FX48" t="s">
        <v>20960</v>
      </c>
      <c r="FY48" t="s">
        <v>4269</v>
      </c>
      <c r="FZ48" t="s">
        <v>20961</v>
      </c>
      <c r="GA48" t="s">
        <v>5227</v>
      </c>
      <c r="GC48" t="s">
        <v>20962</v>
      </c>
      <c r="GD48" t="s">
        <v>20963</v>
      </c>
      <c r="GE48" t="s">
        <v>20964</v>
      </c>
      <c r="GF48" t="s">
        <v>1755</v>
      </c>
      <c r="GG48" t="s">
        <v>1812</v>
      </c>
      <c r="GH48" t="s">
        <v>20962</v>
      </c>
      <c r="GI48" t="s">
        <v>20965</v>
      </c>
      <c r="GJ48" t="s">
        <v>1755</v>
      </c>
      <c r="GK48" t="s">
        <v>20966</v>
      </c>
      <c r="GL48" t="s">
        <v>20967</v>
      </c>
      <c r="GM48" t="s">
        <v>20968</v>
      </c>
      <c r="GN48" t="s">
        <v>20969</v>
      </c>
      <c r="GO48" t="s">
        <v>1755</v>
      </c>
      <c r="GP48" t="s">
        <v>20970</v>
      </c>
      <c r="GQ48" t="s">
        <v>20971</v>
      </c>
      <c r="GR48" t="s">
        <v>20972</v>
      </c>
      <c r="GS48" t="s">
        <v>20973</v>
      </c>
      <c r="GT48" t="s">
        <v>20974</v>
      </c>
      <c r="GU48" t="s">
        <v>20975</v>
      </c>
      <c r="GV48" t="s">
        <v>1954</v>
      </c>
      <c r="GW48" t="s">
        <v>20976</v>
      </c>
      <c r="GX48" t="s">
        <v>20977</v>
      </c>
      <c r="GY48" t="s">
        <v>20978</v>
      </c>
      <c r="GZ48" t="s">
        <v>20979</v>
      </c>
      <c r="HA48" t="s">
        <v>20980</v>
      </c>
      <c r="HB48" t="s">
        <v>20981</v>
      </c>
      <c r="HC48" t="s">
        <v>2589</v>
      </c>
      <c r="HD48" t="s">
        <v>20982</v>
      </c>
      <c r="HE48" t="s">
        <v>20983</v>
      </c>
      <c r="HF48" t="s">
        <v>3938</v>
      </c>
      <c r="HG48" t="s">
        <v>20984</v>
      </c>
      <c r="HH48" t="s">
        <v>20985</v>
      </c>
      <c r="HI48" t="s">
        <v>20986</v>
      </c>
      <c r="HJ48" t="s">
        <v>20987</v>
      </c>
      <c r="HK48" t="s">
        <v>1985</v>
      </c>
      <c r="HL48" t="s">
        <v>20988</v>
      </c>
      <c r="HM48" t="s">
        <v>20989</v>
      </c>
      <c r="HN48" t="s">
        <v>2225</v>
      </c>
      <c r="HO48" t="s">
        <v>20990</v>
      </c>
      <c r="HP48" t="s">
        <v>20991</v>
      </c>
      <c r="HQ48" t="s">
        <v>20992</v>
      </c>
      <c r="HR48" t="s">
        <v>20993</v>
      </c>
      <c r="HS48" t="s">
        <v>8332</v>
      </c>
      <c r="HT48" t="s">
        <v>20994</v>
      </c>
      <c r="HU48" t="s">
        <v>4094</v>
      </c>
      <c r="HV48" t="s">
        <v>20995</v>
      </c>
      <c r="HW48" t="s">
        <v>20996</v>
      </c>
      <c r="HX48" t="s">
        <v>20997</v>
      </c>
      <c r="HY48" t="s">
        <v>20998</v>
      </c>
      <c r="HZ48" t="s">
        <v>20907</v>
      </c>
      <c r="IA48" t="s">
        <v>20999</v>
      </c>
      <c r="IB48" t="s">
        <v>21000</v>
      </c>
      <c r="IC48" t="s">
        <v>21000</v>
      </c>
      <c r="ID48" t="s">
        <v>21000</v>
      </c>
      <c r="IE48" t="s">
        <v>21000</v>
      </c>
      <c r="IF48" t="s">
        <v>5368</v>
      </c>
      <c r="IG48" t="s">
        <v>5368</v>
      </c>
      <c r="IH48" t="s">
        <v>5368</v>
      </c>
      <c r="II48" t="s">
        <v>5368</v>
      </c>
      <c r="IJ48" t="s">
        <v>21001</v>
      </c>
      <c r="IK48" t="s">
        <v>21001</v>
      </c>
      <c r="IL48" t="s">
        <v>21001</v>
      </c>
      <c r="IM48" t="s">
        <v>21001</v>
      </c>
      <c r="IN48" t="s">
        <v>21002</v>
      </c>
      <c r="IO48" t="s">
        <v>21002</v>
      </c>
      <c r="IP48" t="s">
        <v>21002</v>
      </c>
      <c r="IQ48" t="s">
        <v>21002</v>
      </c>
      <c r="IR48" t="s">
        <v>13095</v>
      </c>
      <c r="IS48" t="s">
        <v>13095</v>
      </c>
      <c r="IT48" t="s">
        <v>13095</v>
      </c>
      <c r="IU48" t="s">
        <v>13095</v>
      </c>
      <c r="IV48" t="s">
        <v>21003</v>
      </c>
      <c r="IW48" t="s">
        <v>21003</v>
      </c>
      <c r="IX48" t="s">
        <v>21003</v>
      </c>
      <c r="IY48" t="s">
        <v>21003</v>
      </c>
      <c r="IZ48" t="s">
        <v>1755</v>
      </c>
      <c r="JA48" t="s">
        <v>2277</v>
      </c>
      <c r="JB48" t="s">
        <v>1755</v>
      </c>
      <c r="JC48" t="s">
        <v>1985</v>
      </c>
      <c r="JD48" t="s">
        <v>1964</v>
      </c>
      <c r="JE48" t="s">
        <v>21004</v>
      </c>
      <c r="JF48" t="s">
        <v>3107</v>
      </c>
      <c r="JG48" t="s">
        <v>3107</v>
      </c>
      <c r="JH48" t="s">
        <v>2048</v>
      </c>
      <c r="JI48" t="s">
        <v>2048</v>
      </c>
      <c r="JJ48" t="s">
        <v>2048</v>
      </c>
      <c r="JK48" t="s">
        <v>2048</v>
      </c>
      <c r="JL48" t="s">
        <v>4872</v>
      </c>
      <c r="JM48" t="s">
        <v>4872</v>
      </c>
      <c r="JN48" t="s">
        <v>4872</v>
      </c>
      <c r="JO48" t="s">
        <v>4872</v>
      </c>
      <c r="JP48" t="s">
        <v>21005</v>
      </c>
      <c r="JQ48" t="s">
        <v>21005</v>
      </c>
      <c r="JR48" t="s">
        <v>21005</v>
      </c>
      <c r="JS48" t="s">
        <v>21005</v>
      </c>
      <c r="JT48" t="s">
        <v>3451</v>
      </c>
      <c r="JU48" t="s">
        <v>3451</v>
      </c>
      <c r="JV48" t="s">
        <v>3451</v>
      </c>
      <c r="JW48" t="s">
        <v>3451</v>
      </c>
      <c r="JX48" t="s">
        <v>21006</v>
      </c>
      <c r="JY48" t="s">
        <v>21006</v>
      </c>
      <c r="JZ48" t="s">
        <v>21006</v>
      </c>
      <c r="KA48" t="s">
        <v>21006</v>
      </c>
      <c r="KB48" t="s">
        <v>3107</v>
      </c>
      <c r="KC48" t="s">
        <v>21007</v>
      </c>
      <c r="KD48" t="s">
        <v>21007</v>
      </c>
      <c r="KE48" t="s">
        <v>1984</v>
      </c>
      <c r="KF48" t="s">
        <v>1984</v>
      </c>
      <c r="KG48" t="s">
        <v>21008</v>
      </c>
      <c r="KH48" t="s">
        <v>21008</v>
      </c>
      <c r="KI48" t="s">
        <v>21009</v>
      </c>
      <c r="KJ48" t="s">
        <v>21009</v>
      </c>
      <c r="KK48" t="s">
        <v>10272</v>
      </c>
      <c r="KL48" t="s">
        <v>10272</v>
      </c>
      <c r="KM48" t="s">
        <v>21010</v>
      </c>
      <c r="KN48" t="s">
        <v>21010</v>
      </c>
      <c r="KO48" t="s">
        <v>2271</v>
      </c>
      <c r="KP48" t="s">
        <v>2271</v>
      </c>
      <c r="KQ48" t="s">
        <v>2289</v>
      </c>
      <c r="KR48" t="s">
        <v>2289</v>
      </c>
      <c r="KS48" t="s">
        <v>21011</v>
      </c>
      <c r="KT48" t="s">
        <v>21011</v>
      </c>
      <c r="KU48" t="s">
        <v>13543</v>
      </c>
      <c r="KV48" t="s">
        <v>13543</v>
      </c>
      <c r="KW48" t="s">
        <v>21012</v>
      </c>
      <c r="KX48" t="s">
        <v>21012</v>
      </c>
      <c r="KY48" t="s">
        <v>21013</v>
      </c>
      <c r="KZ48" t="s">
        <v>21013</v>
      </c>
      <c r="LA48" t="s">
        <v>2128</v>
      </c>
      <c r="LB48" t="s">
        <v>2128</v>
      </c>
      <c r="LC48" t="s">
        <v>17443</v>
      </c>
      <c r="LD48" t="s">
        <v>17443</v>
      </c>
      <c r="LE48" t="s">
        <v>21014</v>
      </c>
      <c r="LF48" t="s">
        <v>21014</v>
      </c>
      <c r="LG48" t="s">
        <v>15360</v>
      </c>
      <c r="LH48" t="s">
        <v>15360</v>
      </c>
      <c r="LI48" t="s">
        <v>21015</v>
      </c>
      <c r="LJ48" t="s">
        <v>21015</v>
      </c>
      <c r="LK48" t="s">
        <v>2128</v>
      </c>
      <c r="LL48" t="s">
        <v>2128</v>
      </c>
      <c r="LM48" t="s">
        <v>3235</v>
      </c>
      <c r="LN48" t="s">
        <v>3235</v>
      </c>
      <c r="LO48" t="s">
        <v>15360</v>
      </c>
      <c r="LP48" t="s">
        <v>15360</v>
      </c>
      <c r="LQ48" t="s">
        <v>21016</v>
      </c>
      <c r="LR48" t="s">
        <v>21016</v>
      </c>
      <c r="LW48" t="s">
        <v>2128</v>
      </c>
      <c r="LX48" t="s">
        <v>2128</v>
      </c>
      <c r="MK48" t="s">
        <v>21017</v>
      </c>
      <c r="ML48" t="s">
        <v>21017</v>
      </c>
      <c r="MM48" t="s">
        <v>10266</v>
      </c>
      <c r="MN48" t="s">
        <v>10266</v>
      </c>
      <c r="MO48" t="s">
        <v>21018</v>
      </c>
      <c r="MP48" t="s">
        <v>21018</v>
      </c>
      <c r="MQ48" t="s">
        <v>21019</v>
      </c>
      <c r="MR48" t="s">
        <v>21019</v>
      </c>
      <c r="MS48" t="s">
        <v>20512</v>
      </c>
      <c r="MT48" t="s">
        <v>20512</v>
      </c>
      <c r="MU48" t="s">
        <v>21020</v>
      </c>
      <c r="MV48" t="s">
        <v>21020</v>
      </c>
      <c r="MW48" t="s">
        <v>2008</v>
      </c>
      <c r="MX48" t="s">
        <v>2008</v>
      </c>
      <c r="MY48" t="s">
        <v>5501</v>
      </c>
      <c r="MZ48" t="s">
        <v>5501</v>
      </c>
      <c r="NA48" t="s">
        <v>21021</v>
      </c>
      <c r="NB48" t="s">
        <v>21021</v>
      </c>
      <c r="NC48" t="s">
        <v>2500</v>
      </c>
      <c r="ND48" t="s">
        <v>2500</v>
      </c>
      <c r="NE48" t="s">
        <v>21022</v>
      </c>
      <c r="NF48" t="s">
        <v>21022</v>
      </c>
      <c r="NG48" t="s">
        <v>12988</v>
      </c>
      <c r="NH48" t="s">
        <v>1946</v>
      </c>
      <c r="NI48" t="s">
        <v>12988</v>
      </c>
      <c r="NJ48" t="s">
        <v>1946</v>
      </c>
      <c r="NK48" t="s">
        <v>1755</v>
      </c>
      <c r="NL48" t="s">
        <v>1755</v>
      </c>
      <c r="NM48" t="s">
        <v>1755</v>
      </c>
      <c r="NN48" t="s">
        <v>1755</v>
      </c>
      <c r="NO48" t="s">
        <v>1755</v>
      </c>
      <c r="NP48" t="s">
        <v>1755</v>
      </c>
      <c r="NQ48" t="s">
        <v>21023</v>
      </c>
      <c r="NR48" t="s">
        <v>21024</v>
      </c>
      <c r="NS48" t="s">
        <v>21025</v>
      </c>
      <c r="NT48" t="s">
        <v>4096</v>
      </c>
      <c r="NU48" t="s">
        <v>21026</v>
      </c>
      <c r="NV48" t="s">
        <v>1755</v>
      </c>
      <c r="NW48" t="s">
        <v>21024</v>
      </c>
      <c r="NX48" t="s">
        <v>21027</v>
      </c>
      <c r="NY48" t="s">
        <v>21027</v>
      </c>
      <c r="NZ48" t="s">
        <v>10080</v>
      </c>
      <c r="OA48" t="s">
        <v>2320</v>
      </c>
      <c r="OB48" t="s">
        <v>9642</v>
      </c>
      <c r="OC48" t="s">
        <v>11973</v>
      </c>
      <c r="OD48" t="s">
        <v>21028</v>
      </c>
      <c r="OE48" t="s">
        <v>21028</v>
      </c>
      <c r="OF48" t="s">
        <v>21023</v>
      </c>
      <c r="OG48" t="s">
        <v>21029</v>
      </c>
      <c r="OH48" t="s">
        <v>21030</v>
      </c>
      <c r="OI48" t="s">
        <v>21031</v>
      </c>
      <c r="OJ48" t="s">
        <v>21031</v>
      </c>
      <c r="OK48" t="s">
        <v>21031</v>
      </c>
      <c r="OL48" t="s">
        <v>21031</v>
      </c>
      <c r="OM48" t="s">
        <v>2790</v>
      </c>
      <c r="ON48" t="s">
        <v>2790</v>
      </c>
      <c r="OO48" t="s">
        <v>2790</v>
      </c>
      <c r="OP48" t="s">
        <v>2790</v>
      </c>
      <c r="OQ48" t="s">
        <v>16867</v>
      </c>
      <c r="OR48" t="s">
        <v>16867</v>
      </c>
      <c r="OS48" t="s">
        <v>16867</v>
      </c>
      <c r="OT48" t="s">
        <v>16867</v>
      </c>
      <c r="OU48" t="s">
        <v>21032</v>
      </c>
      <c r="OV48" t="s">
        <v>21032</v>
      </c>
      <c r="OW48" t="s">
        <v>21032</v>
      </c>
      <c r="OX48" t="s">
        <v>21032</v>
      </c>
      <c r="OY48" t="s">
        <v>21033</v>
      </c>
      <c r="OZ48" t="s">
        <v>21033</v>
      </c>
      <c r="PA48" t="s">
        <v>21033</v>
      </c>
      <c r="PB48" t="s">
        <v>21033</v>
      </c>
      <c r="PC48" t="s">
        <v>21034</v>
      </c>
      <c r="PD48" t="s">
        <v>21034</v>
      </c>
      <c r="PE48" t="s">
        <v>21034</v>
      </c>
      <c r="PF48" t="s">
        <v>21034</v>
      </c>
      <c r="PG48" t="s">
        <v>1755</v>
      </c>
      <c r="PH48" t="s">
        <v>1755</v>
      </c>
      <c r="PI48" t="s">
        <v>1755</v>
      </c>
      <c r="PJ48" t="s">
        <v>1755</v>
      </c>
      <c r="PK48" t="s">
        <v>1964</v>
      </c>
      <c r="PL48" t="s">
        <v>1964</v>
      </c>
      <c r="PM48" t="s">
        <v>2094</v>
      </c>
      <c r="PN48" t="s">
        <v>2094</v>
      </c>
      <c r="PO48" t="s">
        <v>2094</v>
      </c>
      <c r="PP48" t="s">
        <v>2094</v>
      </c>
      <c r="PQ48" t="s">
        <v>21035</v>
      </c>
      <c r="PR48" t="s">
        <v>21035</v>
      </c>
      <c r="PS48" t="s">
        <v>21035</v>
      </c>
      <c r="PT48" t="s">
        <v>21035</v>
      </c>
      <c r="PU48" t="s">
        <v>21036</v>
      </c>
      <c r="PV48" t="s">
        <v>21036</v>
      </c>
      <c r="PW48" t="s">
        <v>21036</v>
      </c>
      <c r="PX48" t="s">
        <v>21036</v>
      </c>
      <c r="PY48" t="s">
        <v>14787</v>
      </c>
      <c r="PZ48" t="s">
        <v>14787</v>
      </c>
      <c r="QA48" t="s">
        <v>14787</v>
      </c>
      <c r="QB48" t="s">
        <v>14787</v>
      </c>
      <c r="QC48" t="s">
        <v>1850</v>
      </c>
      <c r="QD48" t="s">
        <v>21037</v>
      </c>
      <c r="QE48" t="s">
        <v>21037</v>
      </c>
      <c r="QF48" t="s">
        <v>5429</v>
      </c>
      <c r="QG48" t="s">
        <v>5429</v>
      </c>
      <c r="QH48" t="s">
        <v>15602</v>
      </c>
      <c r="QI48" t="s">
        <v>15602</v>
      </c>
      <c r="QJ48" t="s">
        <v>21038</v>
      </c>
      <c r="QK48" t="s">
        <v>21038</v>
      </c>
      <c r="QL48" t="s">
        <v>6367</v>
      </c>
      <c r="QM48" t="s">
        <v>6367</v>
      </c>
      <c r="QN48" t="s">
        <v>21039</v>
      </c>
      <c r="QO48" t="s">
        <v>21039</v>
      </c>
      <c r="QP48" t="s">
        <v>2609</v>
      </c>
      <c r="QQ48" t="s">
        <v>2609</v>
      </c>
      <c r="QR48" t="s">
        <v>21040</v>
      </c>
      <c r="QS48" t="s">
        <v>21040</v>
      </c>
      <c r="QT48" t="s">
        <v>21041</v>
      </c>
      <c r="QU48" t="s">
        <v>21041</v>
      </c>
      <c r="QV48" t="s">
        <v>21042</v>
      </c>
      <c r="QW48" t="s">
        <v>21042</v>
      </c>
      <c r="QX48" t="s">
        <v>21043</v>
      </c>
      <c r="QY48" t="s">
        <v>21043</v>
      </c>
      <c r="QZ48" t="s">
        <v>1985</v>
      </c>
      <c r="RA48" t="s">
        <v>1985</v>
      </c>
      <c r="RB48" t="s">
        <v>3157</v>
      </c>
      <c r="RC48" t="s">
        <v>3157</v>
      </c>
      <c r="RD48" t="s">
        <v>21044</v>
      </c>
      <c r="RE48" t="s">
        <v>21044</v>
      </c>
      <c r="RF48" t="s">
        <v>21045</v>
      </c>
      <c r="RG48" t="s">
        <v>21045</v>
      </c>
      <c r="RH48" t="s">
        <v>3954</v>
      </c>
      <c r="RI48" t="s">
        <v>3954</v>
      </c>
      <c r="RJ48" t="s">
        <v>1985</v>
      </c>
      <c r="RK48" t="s">
        <v>1985</v>
      </c>
      <c r="RL48" t="s">
        <v>2715</v>
      </c>
      <c r="RM48" t="s">
        <v>2715</v>
      </c>
      <c r="RN48" t="s">
        <v>21045</v>
      </c>
      <c r="RO48" t="s">
        <v>21045</v>
      </c>
      <c r="RP48" t="s">
        <v>3955</v>
      </c>
      <c r="RQ48" t="s">
        <v>3955</v>
      </c>
      <c r="RR48" t="s">
        <v>21046</v>
      </c>
      <c r="RS48" t="s">
        <v>21046</v>
      </c>
      <c r="RT48" t="s">
        <v>21047</v>
      </c>
      <c r="RU48" t="s">
        <v>21047</v>
      </c>
      <c r="RV48" t="s">
        <v>12988</v>
      </c>
      <c r="RW48" t="s">
        <v>1946</v>
      </c>
      <c r="RX48" t="s">
        <v>12988</v>
      </c>
      <c r="RY48" t="s">
        <v>1946</v>
      </c>
      <c r="RZ48" t="s">
        <v>1755</v>
      </c>
      <c r="SA48" t="s">
        <v>1755</v>
      </c>
      <c r="SB48" t="s">
        <v>1755</v>
      </c>
      <c r="SC48" t="s">
        <v>1755</v>
      </c>
      <c r="SD48" t="s">
        <v>1755</v>
      </c>
      <c r="SE48" t="s">
        <v>1755</v>
      </c>
      <c r="SF48" t="s">
        <v>21023</v>
      </c>
      <c r="SG48" t="s">
        <v>21048</v>
      </c>
      <c r="SH48" t="s">
        <v>21049</v>
      </c>
      <c r="SI48" t="s">
        <v>2206</v>
      </c>
      <c r="SJ48" t="s">
        <v>21050</v>
      </c>
      <c r="SK48" t="s">
        <v>1755</v>
      </c>
      <c r="SL48" t="s">
        <v>21048</v>
      </c>
      <c r="SM48" t="s">
        <v>21051</v>
      </c>
      <c r="SN48" t="s">
        <v>21051</v>
      </c>
      <c r="SO48" t="s">
        <v>6265</v>
      </c>
      <c r="SP48" t="s">
        <v>1850</v>
      </c>
      <c r="SQ48" t="s">
        <v>19156</v>
      </c>
      <c r="SR48" t="s">
        <v>21052</v>
      </c>
      <c r="SS48" t="s">
        <v>21053</v>
      </c>
      <c r="ST48" t="s">
        <v>21053</v>
      </c>
      <c r="SU48" t="s">
        <v>21023</v>
      </c>
      <c r="SW48" t="s">
        <v>3585</v>
      </c>
      <c r="SX48" t="s">
        <v>21054</v>
      </c>
      <c r="SY48" t="s">
        <v>21054</v>
      </c>
      <c r="SZ48" t="s">
        <v>21054</v>
      </c>
      <c r="TA48" t="s">
        <v>21054</v>
      </c>
      <c r="TB48" t="s">
        <v>2077</v>
      </c>
      <c r="TC48" t="s">
        <v>2077</v>
      </c>
      <c r="TD48" t="s">
        <v>2077</v>
      </c>
      <c r="TE48" t="s">
        <v>2077</v>
      </c>
      <c r="TF48" t="s">
        <v>21055</v>
      </c>
      <c r="TG48" t="s">
        <v>21055</v>
      </c>
      <c r="TH48" t="s">
        <v>21055</v>
      </c>
      <c r="TI48" t="s">
        <v>21055</v>
      </c>
      <c r="TJ48" t="s">
        <v>21056</v>
      </c>
      <c r="TK48" t="s">
        <v>21056</v>
      </c>
      <c r="TL48" t="s">
        <v>21056</v>
      </c>
      <c r="TM48" t="s">
        <v>21056</v>
      </c>
      <c r="TN48" t="s">
        <v>18480</v>
      </c>
      <c r="TO48" t="s">
        <v>18480</v>
      </c>
      <c r="TP48" t="s">
        <v>18480</v>
      </c>
      <c r="TQ48" t="s">
        <v>18480</v>
      </c>
      <c r="TR48" t="s">
        <v>21057</v>
      </c>
      <c r="TS48" t="s">
        <v>21057</v>
      </c>
      <c r="TT48" t="s">
        <v>21057</v>
      </c>
      <c r="TU48" t="s">
        <v>21057</v>
      </c>
      <c r="TV48" t="s">
        <v>1755</v>
      </c>
      <c r="TW48" t="s">
        <v>1755</v>
      </c>
      <c r="TX48" t="s">
        <v>1755</v>
      </c>
      <c r="TY48" t="s">
        <v>1755</v>
      </c>
      <c r="TZ48" t="s">
        <v>1964</v>
      </c>
      <c r="UA48" t="s">
        <v>1964</v>
      </c>
      <c r="UB48" t="s">
        <v>2077</v>
      </c>
      <c r="UC48" t="s">
        <v>2077</v>
      </c>
      <c r="UD48" t="s">
        <v>2077</v>
      </c>
      <c r="UE48" t="s">
        <v>2077</v>
      </c>
      <c r="UF48" t="s">
        <v>9846</v>
      </c>
      <c r="UG48" t="s">
        <v>9846</v>
      </c>
      <c r="UH48" t="s">
        <v>9846</v>
      </c>
      <c r="UI48" t="s">
        <v>9846</v>
      </c>
      <c r="UJ48" t="s">
        <v>18480</v>
      </c>
      <c r="UK48" t="s">
        <v>18480</v>
      </c>
      <c r="UL48" t="s">
        <v>18480</v>
      </c>
      <c r="UM48" t="s">
        <v>18480</v>
      </c>
      <c r="UN48" t="s">
        <v>21058</v>
      </c>
      <c r="UO48" t="s">
        <v>21058</v>
      </c>
      <c r="UP48" t="s">
        <v>21058</v>
      </c>
      <c r="UQ48" t="s">
        <v>21058</v>
      </c>
      <c r="UR48" t="s">
        <v>1755</v>
      </c>
      <c r="US48" t="s">
        <v>21059</v>
      </c>
      <c r="UT48" t="s">
        <v>21059</v>
      </c>
      <c r="UU48" t="s">
        <v>1820</v>
      </c>
      <c r="UV48" t="s">
        <v>1820</v>
      </c>
      <c r="UW48" t="s">
        <v>2656</v>
      </c>
      <c r="UX48" t="s">
        <v>2656</v>
      </c>
      <c r="UY48" t="s">
        <v>21060</v>
      </c>
      <c r="UZ48" t="s">
        <v>21060</v>
      </c>
      <c r="VA48" t="s">
        <v>7483</v>
      </c>
      <c r="VB48" t="s">
        <v>7483</v>
      </c>
      <c r="VC48" t="s">
        <v>21061</v>
      </c>
      <c r="VD48" t="s">
        <v>21061</v>
      </c>
      <c r="VE48" t="s">
        <v>1820</v>
      </c>
      <c r="VF48" t="s">
        <v>1820</v>
      </c>
      <c r="VG48" t="s">
        <v>21062</v>
      </c>
      <c r="VH48" t="s">
        <v>21062</v>
      </c>
      <c r="VI48" t="s">
        <v>7483</v>
      </c>
      <c r="VJ48" t="s">
        <v>7483</v>
      </c>
      <c r="VK48" t="s">
        <v>21063</v>
      </c>
      <c r="VL48" t="s">
        <v>21063</v>
      </c>
      <c r="VM48" t="s">
        <v>19820</v>
      </c>
      <c r="VN48" t="s">
        <v>19820</v>
      </c>
      <c r="VO48" t="s">
        <v>19820</v>
      </c>
      <c r="VP48" t="s">
        <v>19820</v>
      </c>
      <c r="VQ48" t="s">
        <v>21064</v>
      </c>
      <c r="VR48" t="s">
        <v>21064</v>
      </c>
      <c r="VS48" t="s">
        <v>20749</v>
      </c>
      <c r="VT48" t="s">
        <v>20749</v>
      </c>
      <c r="VU48" t="s">
        <v>12988</v>
      </c>
      <c r="VV48" t="s">
        <v>1946</v>
      </c>
      <c r="VW48" t="s">
        <v>12988</v>
      </c>
      <c r="VX48" t="s">
        <v>1946</v>
      </c>
      <c r="VY48" t="s">
        <v>1755</v>
      </c>
      <c r="VZ48" t="s">
        <v>1755</v>
      </c>
      <c r="WA48" t="s">
        <v>1755</v>
      </c>
      <c r="WB48" t="s">
        <v>1755</v>
      </c>
      <c r="WC48" t="s">
        <v>1755</v>
      </c>
      <c r="WD48" t="s">
        <v>1755</v>
      </c>
      <c r="WE48" t="s">
        <v>21023</v>
      </c>
      <c r="WF48" t="s">
        <v>21065</v>
      </c>
      <c r="WG48" t="s">
        <v>3058</v>
      </c>
      <c r="WH48" t="s">
        <v>1820</v>
      </c>
      <c r="WI48" t="s">
        <v>21066</v>
      </c>
      <c r="WJ48" t="s">
        <v>1755</v>
      </c>
      <c r="WK48" t="s">
        <v>21065</v>
      </c>
      <c r="WL48" t="s">
        <v>21067</v>
      </c>
      <c r="WM48" t="s">
        <v>21067</v>
      </c>
      <c r="WN48" t="s">
        <v>4025</v>
      </c>
      <c r="WO48" t="s">
        <v>1850</v>
      </c>
      <c r="WP48" t="s">
        <v>4348</v>
      </c>
      <c r="WQ48" t="s">
        <v>4026</v>
      </c>
      <c r="WR48" t="s">
        <v>21068</v>
      </c>
      <c r="WS48" t="s">
        <v>21068</v>
      </c>
      <c r="WT48" t="s">
        <v>21023</v>
      </c>
      <c r="WU48" t="s">
        <v>2653</v>
      </c>
      <c r="WV48" t="s">
        <v>1930</v>
      </c>
      <c r="WW48" t="s">
        <v>21069</v>
      </c>
      <c r="WX48" t="s">
        <v>21069</v>
      </c>
      <c r="WY48" t="s">
        <v>21069</v>
      </c>
      <c r="WZ48" t="s">
        <v>21069</v>
      </c>
      <c r="XA48" t="s">
        <v>4504</v>
      </c>
      <c r="XB48" t="s">
        <v>4504</v>
      </c>
      <c r="XC48" t="s">
        <v>4504</v>
      </c>
      <c r="XD48" t="s">
        <v>4504</v>
      </c>
      <c r="XE48" t="s">
        <v>4141</v>
      </c>
      <c r="XF48" t="s">
        <v>4141</v>
      </c>
      <c r="XG48" t="s">
        <v>4141</v>
      </c>
      <c r="XH48" t="s">
        <v>4141</v>
      </c>
      <c r="XI48" t="s">
        <v>21070</v>
      </c>
      <c r="XJ48" t="s">
        <v>21070</v>
      </c>
      <c r="XK48" t="s">
        <v>21070</v>
      </c>
      <c r="XL48" t="s">
        <v>21070</v>
      </c>
      <c r="XM48" t="s">
        <v>21071</v>
      </c>
      <c r="XN48" t="s">
        <v>21071</v>
      </c>
      <c r="XO48" t="s">
        <v>21071</v>
      </c>
      <c r="XP48" t="s">
        <v>21071</v>
      </c>
      <c r="XQ48" t="s">
        <v>21072</v>
      </c>
      <c r="XR48" t="s">
        <v>21072</v>
      </c>
      <c r="XS48" t="s">
        <v>21072</v>
      </c>
      <c r="XT48" t="s">
        <v>21072</v>
      </c>
      <c r="XU48" t="s">
        <v>1755</v>
      </c>
      <c r="XV48" t="s">
        <v>2224</v>
      </c>
      <c r="XW48" t="s">
        <v>1755</v>
      </c>
      <c r="XX48" t="s">
        <v>1971</v>
      </c>
      <c r="XY48" t="s">
        <v>1964</v>
      </c>
      <c r="XZ48" t="s">
        <v>1985</v>
      </c>
      <c r="YA48" t="s">
        <v>2966</v>
      </c>
      <c r="YB48" t="s">
        <v>2966</v>
      </c>
      <c r="YC48" t="s">
        <v>3142</v>
      </c>
      <c r="YD48" t="s">
        <v>3142</v>
      </c>
      <c r="YE48" t="s">
        <v>3142</v>
      </c>
      <c r="YF48" t="s">
        <v>3142</v>
      </c>
      <c r="YG48" t="s">
        <v>4492</v>
      </c>
      <c r="YH48" t="s">
        <v>4492</v>
      </c>
      <c r="YI48" t="s">
        <v>4492</v>
      </c>
      <c r="YJ48" t="s">
        <v>4492</v>
      </c>
      <c r="YK48" t="s">
        <v>21073</v>
      </c>
      <c r="YL48" t="s">
        <v>21073</v>
      </c>
      <c r="YM48" t="s">
        <v>21073</v>
      </c>
      <c r="YN48" t="s">
        <v>21073</v>
      </c>
      <c r="YO48" t="s">
        <v>21074</v>
      </c>
      <c r="YP48" t="s">
        <v>21074</v>
      </c>
      <c r="YQ48" t="s">
        <v>21074</v>
      </c>
      <c r="YR48" t="s">
        <v>21074</v>
      </c>
      <c r="YS48" t="s">
        <v>21075</v>
      </c>
      <c r="YT48" t="s">
        <v>21075</v>
      </c>
      <c r="YU48" t="s">
        <v>21075</v>
      </c>
      <c r="YV48" t="s">
        <v>21075</v>
      </c>
      <c r="YW48" t="s">
        <v>15252</v>
      </c>
      <c r="YX48" t="s">
        <v>21076</v>
      </c>
      <c r="YY48" t="s">
        <v>21076</v>
      </c>
      <c r="YZ48" t="s">
        <v>5721</v>
      </c>
      <c r="ZA48" t="s">
        <v>5721</v>
      </c>
      <c r="ZB48" t="s">
        <v>21077</v>
      </c>
      <c r="ZC48" t="s">
        <v>21077</v>
      </c>
      <c r="ZD48" t="s">
        <v>21078</v>
      </c>
      <c r="ZE48" t="s">
        <v>21078</v>
      </c>
      <c r="ZF48" t="s">
        <v>21079</v>
      </c>
      <c r="ZG48" t="s">
        <v>21079</v>
      </c>
      <c r="ZH48" t="s">
        <v>21080</v>
      </c>
      <c r="ZI48" t="s">
        <v>21080</v>
      </c>
      <c r="ZJ48" t="s">
        <v>2001</v>
      </c>
      <c r="ZK48" t="s">
        <v>2001</v>
      </c>
      <c r="ZL48" t="s">
        <v>5043</v>
      </c>
      <c r="ZM48" t="s">
        <v>5043</v>
      </c>
      <c r="ZN48" t="s">
        <v>21081</v>
      </c>
      <c r="ZO48" t="s">
        <v>21081</v>
      </c>
      <c r="ZP48" t="s">
        <v>21082</v>
      </c>
      <c r="ZQ48" t="s">
        <v>21082</v>
      </c>
      <c r="ZR48" t="s">
        <v>21083</v>
      </c>
      <c r="ZS48" t="s">
        <v>21083</v>
      </c>
      <c r="ZT48" t="s">
        <v>21084</v>
      </c>
      <c r="ZU48" t="s">
        <v>21084</v>
      </c>
      <c r="ZV48" t="s">
        <v>2271</v>
      </c>
      <c r="ZW48" t="s">
        <v>2271</v>
      </c>
      <c r="ZX48" t="s">
        <v>21085</v>
      </c>
      <c r="ZY48" t="s">
        <v>21085</v>
      </c>
      <c r="ZZ48" t="s">
        <v>21086</v>
      </c>
      <c r="AAA48" t="s">
        <v>21086</v>
      </c>
      <c r="AAB48" t="s">
        <v>21087</v>
      </c>
      <c r="AAC48" t="s">
        <v>21087</v>
      </c>
      <c r="AAD48" t="s">
        <v>21088</v>
      </c>
      <c r="AAE48" t="s">
        <v>21088</v>
      </c>
      <c r="AAF48" t="s">
        <v>2271</v>
      </c>
      <c r="AAG48" t="s">
        <v>2271</v>
      </c>
      <c r="AAH48" t="s">
        <v>21089</v>
      </c>
      <c r="AAI48" t="s">
        <v>21089</v>
      </c>
      <c r="AAJ48" t="s">
        <v>21087</v>
      </c>
      <c r="AAK48" t="s">
        <v>21087</v>
      </c>
      <c r="AAL48" t="s">
        <v>21090</v>
      </c>
      <c r="AAM48" t="s">
        <v>21090</v>
      </c>
      <c r="AAN48" t="s">
        <v>2016</v>
      </c>
      <c r="AAO48" t="s">
        <v>2016</v>
      </c>
      <c r="AAP48" t="s">
        <v>2016</v>
      </c>
      <c r="AAQ48" t="s">
        <v>2016</v>
      </c>
      <c r="AAR48" t="s">
        <v>21091</v>
      </c>
      <c r="AAS48" t="s">
        <v>21091</v>
      </c>
      <c r="AAT48" t="s">
        <v>2580</v>
      </c>
      <c r="AAU48" t="s">
        <v>2580</v>
      </c>
      <c r="AAV48" t="s">
        <v>8967</v>
      </c>
      <c r="AAW48" t="s">
        <v>8967</v>
      </c>
      <c r="AAX48" t="s">
        <v>21092</v>
      </c>
      <c r="AAY48" t="s">
        <v>21092</v>
      </c>
      <c r="AAZ48" t="s">
        <v>21093</v>
      </c>
      <c r="ABA48" t="s">
        <v>21093</v>
      </c>
      <c r="ABB48" t="s">
        <v>21094</v>
      </c>
      <c r="ABC48" t="s">
        <v>21094</v>
      </c>
      <c r="ABD48" t="s">
        <v>2224</v>
      </c>
      <c r="ABE48" t="s">
        <v>2224</v>
      </c>
      <c r="ABF48" t="s">
        <v>1874</v>
      </c>
      <c r="ABG48" t="s">
        <v>1874</v>
      </c>
      <c r="ABH48" t="s">
        <v>21095</v>
      </c>
      <c r="ABI48" t="s">
        <v>21095</v>
      </c>
      <c r="ABJ48" t="s">
        <v>6210</v>
      </c>
      <c r="ABK48" t="s">
        <v>6210</v>
      </c>
      <c r="ABL48" t="s">
        <v>21096</v>
      </c>
      <c r="ABM48" t="s">
        <v>21096</v>
      </c>
      <c r="ABN48" t="s">
        <v>12988</v>
      </c>
      <c r="ABO48" t="s">
        <v>1946</v>
      </c>
      <c r="ABP48" t="s">
        <v>12988</v>
      </c>
      <c r="ABQ48" t="s">
        <v>1946</v>
      </c>
      <c r="ABR48" t="s">
        <v>1755</v>
      </c>
      <c r="ABS48" t="s">
        <v>1755</v>
      </c>
      <c r="ABT48" t="s">
        <v>1755</v>
      </c>
      <c r="ABU48" t="s">
        <v>1755</v>
      </c>
      <c r="ABV48" t="s">
        <v>1755</v>
      </c>
      <c r="ABW48" t="s">
        <v>1755</v>
      </c>
      <c r="ABX48" t="s">
        <v>21023</v>
      </c>
      <c r="ABY48" t="s">
        <v>21097</v>
      </c>
      <c r="ABZ48" t="s">
        <v>21098</v>
      </c>
      <c r="ACA48" t="s">
        <v>4096</v>
      </c>
      <c r="ACB48" t="s">
        <v>21099</v>
      </c>
      <c r="ACC48" t="s">
        <v>1755</v>
      </c>
      <c r="ACD48" t="s">
        <v>21097</v>
      </c>
      <c r="ACE48" t="s">
        <v>21100</v>
      </c>
      <c r="ACF48" t="s">
        <v>21100</v>
      </c>
      <c r="ACG48" t="s">
        <v>13905</v>
      </c>
      <c r="ACH48" t="s">
        <v>1850</v>
      </c>
      <c r="ACI48" t="s">
        <v>15622</v>
      </c>
      <c r="ACJ48" t="s">
        <v>13906</v>
      </c>
      <c r="ACK48" t="s">
        <v>21101</v>
      </c>
      <c r="ACL48" t="s">
        <v>21101</v>
      </c>
      <c r="ACM48" t="s">
        <v>21023</v>
      </c>
      <c r="ACN48" t="s">
        <v>2472</v>
      </c>
      <c r="ACO48" t="s">
        <v>21102</v>
      </c>
      <c r="ACP48" t="s">
        <v>2128</v>
      </c>
      <c r="ACR48" t="s">
        <v>6344</v>
      </c>
      <c r="ACS48" t="s">
        <v>11150</v>
      </c>
      <c r="ACT48" t="s">
        <v>2128</v>
      </c>
      <c r="ACV48" t="s">
        <v>6344</v>
      </c>
      <c r="ACW48" t="s">
        <v>11150</v>
      </c>
      <c r="ACY48" t="s">
        <v>8763</v>
      </c>
      <c r="ACZ48" t="s">
        <v>2720</v>
      </c>
      <c r="ADB48" t="s">
        <v>8763</v>
      </c>
      <c r="ADC48" t="s">
        <v>2720</v>
      </c>
      <c r="ADE48" t="s">
        <v>21103</v>
      </c>
      <c r="ADF48" t="s">
        <v>21104</v>
      </c>
      <c r="ADH48" t="s">
        <v>21103</v>
      </c>
      <c r="ADI48" t="s">
        <v>21104</v>
      </c>
      <c r="ADJ48" t="s">
        <v>2128</v>
      </c>
      <c r="ADL48" t="s">
        <v>21105</v>
      </c>
      <c r="ADM48" t="s">
        <v>10266</v>
      </c>
      <c r="ADN48" t="s">
        <v>2128</v>
      </c>
      <c r="ADP48" t="s">
        <v>21105</v>
      </c>
      <c r="ADQ48" t="s">
        <v>10266</v>
      </c>
      <c r="ADS48" t="s">
        <v>21106</v>
      </c>
      <c r="ADT48" t="s">
        <v>21107</v>
      </c>
      <c r="ADV48" t="s">
        <v>21106</v>
      </c>
      <c r="ADW48" t="s">
        <v>21107</v>
      </c>
      <c r="ADY48" t="s">
        <v>21108</v>
      </c>
      <c r="ADZ48" t="s">
        <v>21109</v>
      </c>
      <c r="AEB48" t="s">
        <v>21108</v>
      </c>
      <c r="AEC48" t="s">
        <v>21109</v>
      </c>
      <c r="AEI48" t="s">
        <v>8763</v>
      </c>
      <c r="AEJ48" t="s">
        <v>2720</v>
      </c>
      <c r="AEL48" t="s">
        <v>8763</v>
      </c>
      <c r="AEM48" t="s">
        <v>2720</v>
      </c>
      <c r="AEO48" t="s">
        <v>21110</v>
      </c>
      <c r="AEP48" t="s">
        <v>21111</v>
      </c>
      <c r="AER48" t="s">
        <v>21110</v>
      </c>
      <c r="AES48" t="s">
        <v>21111</v>
      </c>
      <c r="AEU48" t="s">
        <v>21106</v>
      </c>
      <c r="AEV48" t="s">
        <v>21107</v>
      </c>
      <c r="AEX48" t="s">
        <v>21106</v>
      </c>
      <c r="AEY48" t="s">
        <v>21107</v>
      </c>
      <c r="AFA48" t="s">
        <v>21112</v>
      </c>
      <c r="AFB48" t="s">
        <v>21113</v>
      </c>
      <c r="AFD48" t="s">
        <v>21112</v>
      </c>
      <c r="AFE48" t="s">
        <v>21113</v>
      </c>
      <c r="AFN48" t="s">
        <v>6344</v>
      </c>
      <c r="AFO48" t="s">
        <v>8763</v>
      </c>
      <c r="AFP48" t="s">
        <v>21103</v>
      </c>
      <c r="AFQ48" t="s">
        <v>21105</v>
      </c>
      <c r="AFR48" t="s">
        <v>21106</v>
      </c>
      <c r="AFS48" t="s">
        <v>21108</v>
      </c>
      <c r="AFU48" t="s">
        <v>8763</v>
      </c>
      <c r="AFV48" t="s">
        <v>21110</v>
      </c>
      <c r="AFW48" t="s">
        <v>21106</v>
      </c>
      <c r="AFX48" t="s">
        <v>21112</v>
      </c>
      <c r="AFY48" t="s">
        <v>2884</v>
      </c>
      <c r="AGB48" t="s">
        <v>2884</v>
      </c>
      <c r="AGI48" t="s">
        <v>2128</v>
      </c>
      <c r="AGM48" t="s">
        <v>2128</v>
      </c>
      <c r="AGU48" t="s">
        <v>4064</v>
      </c>
      <c r="AGV48" t="s">
        <v>2573</v>
      </c>
      <c r="AGW48" t="s">
        <v>21114</v>
      </c>
      <c r="AGX48" t="s">
        <v>3499</v>
      </c>
      <c r="AGY48" t="s">
        <v>21115</v>
      </c>
      <c r="AGZ48" t="s">
        <v>21116</v>
      </c>
      <c r="AHB48" t="s">
        <v>2573</v>
      </c>
      <c r="AHC48" t="s">
        <v>21117</v>
      </c>
      <c r="AHD48" t="s">
        <v>21115</v>
      </c>
      <c r="AHE48" t="s">
        <v>21118</v>
      </c>
      <c r="AHF48" t="s">
        <v>2654</v>
      </c>
      <c r="AHG48" t="s">
        <v>3075</v>
      </c>
      <c r="AHH48" t="s">
        <v>2654</v>
      </c>
      <c r="AHI48" t="s">
        <v>1808</v>
      </c>
      <c r="AHJ48" t="s">
        <v>21119</v>
      </c>
      <c r="AHK48" t="s">
        <v>2654</v>
      </c>
      <c r="AHL48" t="s">
        <v>6182</v>
      </c>
      <c r="AHM48" t="s">
        <v>1808</v>
      </c>
      <c r="AHN48" t="s">
        <v>2230</v>
      </c>
      <c r="AHO48" t="s">
        <v>21120</v>
      </c>
      <c r="AHP48" t="s">
        <v>2182</v>
      </c>
      <c r="AHQ48" t="s">
        <v>21121</v>
      </c>
      <c r="AHR48" t="s">
        <v>2719</v>
      </c>
      <c r="AHS48" t="s">
        <v>21122</v>
      </c>
      <c r="AHU48" t="s">
        <v>2189</v>
      </c>
      <c r="AHV48" t="s">
        <v>21123</v>
      </c>
      <c r="AHX48" t="s">
        <v>2228</v>
      </c>
      <c r="AHY48" t="s">
        <v>2188</v>
      </c>
      <c r="AHZ48" t="s">
        <v>1971</v>
      </c>
      <c r="AIA48" t="s">
        <v>3117</v>
      </c>
      <c r="AIB48" t="s">
        <v>6365</v>
      </c>
      <c r="AIC48" t="s">
        <v>1808</v>
      </c>
      <c r="AID48" t="s">
        <v>1808</v>
      </c>
      <c r="AIE48" t="s">
        <v>1808</v>
      </c>
      <c r="AIF48" t="s">
        <v>1808</v>
      </c>
      <c r="AIG48" t="s">
        <v>1808</v>
      </c>
      <c r="AIH48" t="s">
        <v>1808</v>
      </c>
      <c r="AII48" t="s">
        <v>1971</v>
      </c>
      <c r="AIK48" t="s">
        <v>6365</v>
      </c>
      <c r="AIM48" t="s">
        <v>2189</v>
      </c>
      <c r="AIO48" t="s">
        <v>4730</v>
      </c>
      <c r="AIP48" t="s">
        <v>5432</v>
      </c>
      <c r="AIQ48" t="s">
        <v>2189</v>
      </c>
      <c r="AIS48" t="s">
        <v>4730</v>
      </c>
      <c r="AIT48" t="s">
        <v>5432</v>
      </c>
      <c r="AIW48" t="s">
        <v>2939</v>
      </c>
      <c r="AIX48" t="s">
        <v>3066</v>
      </c>
      <c r="AJA48" t="s">
        <v>2939</v>
      </c>
      <c r="AJB48" t="s">
        <v>3066</v>
      </c>
      <c r="AJE48" t="s">
        <v>21124</v>
      </c>
      <c r="AJF48" t="s">
        <v>21125</v>
      </c>
      <c r="AJI48" t="s">
        <v>21124</v>
      </c>
      <c r="AJJ48" t="s">
        <v>21125</v>
      </c>
      <c r="AJK48" t="s">
        <v>2189</v>
      </c>
      <c r="AJM48" t="s">
        <v>21126</v>
      </c>
      <c r="AJN48" t="s">
        <v>2546</v>
      </c>
      <c r="AJO48" t="s">
        <v>2189</v>
      </c>
      <c r="AJQ48" t="s">
        <v>21126</v>
      </c>
      <c r="AJR48" t="s">
        <v>2546</v>
      </c>
      <c r="AJU48" t="s">
        <v>20825</v>
      </c>
      <c r="AJV48" t="s">
        <v>21127</v>
      </c>
      <c r="AJY48" t="s">
        <v>20825</v>
      </c>
      <c r="AJZ48" t="s">
        <v>21127</v>
      </c>
      <c r="AKC48" t="s">
        <v>21128</v>
      </c>
      <c r="AKD48" t="s">
        <v>21129</v>
      </c>
      <c r="AKG48" t="s">
        <v>21128</v>
      </c>
      <c r="AKH48" t="s">
        <v>21129</v>
      </c>
      <c r="AKO48" t="s">
        <v>11393</v>
      </c>
      <c r="AKP48" t="s">
        <v>3066</v>
      </c>
      <c r="AKS48" t="s">
        <v>11393</v>
      </c>
      <c r="AKT48" t="s">
        <v>3066</v>
      </c>
      <c r="AKW48" t="s">
        <v>21130</v>
      </c>
      <c r="AKX48" t="s">
        <v>21131</v>
      </c>
      <c r="ALA48" t="s">
        <v>21130</v>
      </c>
      <c r="ALB48" t="s">
        <v>21131</v>
      </c>
      <c r="ALE48" t="s">
        <v>21132</v>
      </c>
      <c r="ALF48" t="s">
        <v>21127</v>
      </c>
      <c r="ALI48" t="s">
        <v>21132</v>
      </c>
      <c r="ALJ48" t="s">
        <v>21127</v>
      </c>
      <c r="ALM48" t="s">
        <v>21133</v>
      </c>
      <c r="ALN48" t="s">
        <v>21134</v>
      </c>
      <c r="ALQ48" t="s">
        <v>21133</v>
      </c>
      <c r="ALR48" t="s">
        <v>21134</v>
      </c>
      <c r="ALS48" t="s">
        <v>4730</v>
      </c>
      <c r="ALT48" t="s">
        <v>2939</v>
      </c>
      <c r="ALU48" t="s">
        <v>21124</v>
      </c>
      <c r="ALV48" t="s">
        <v>21126</v>
      </c>
      <c r="ALW48" t="s">
        <v>20825</v>
      </c>
      <c r="ALX48" t="s">
        <v>21128</v>
      </c>
      <c r="ALZ48" t="s">
        <v>11393</v>
      </c>
      <c r="AMA48" t="s">
        <v>21130</v>
      </c>
      <c r="AMB48" t="s">
        <v>21132</v>
      </c>
      <c r="AMC48" t="s">
        <v>21133</v>
      </c>
      <c r="AMD48" t="s">
        <v>1905</v>
      </c>
      <c r="AMG48" t="s">
        <v>2589</v>
      </c>
      <c r="AMN48" t="s">
        <v>2189</v>
      </c>
      <c r="AMT48" t="s">
        <v>2189</v>
      </c>
      <c r="ANH48" t="s">
        <v>3394</v>
      </c>
      <c r="ANI48" t="s">
        <v>4461</v>
      </c>
      <c r="ANJ48" t="s">
        <v>21135</v>
      </c>
      <c r="ANK48" t="s">
        <v>4383</v>
      </c>
      <c r="ANL48" t="s">
        <v>21136</v>
      </c>
      <c r="ANM48" t="s">
        <v>21137</v>
      </c>
      <c r="ANO48" t="s">
        <v>4461</v>
      </c>
      <c r="ANP48" t="s">
        <v>21138</v>
      </c>
      <c r="ANQ48" t="s">
        <v>21136</v>
      </c>
      <c r="ANR48" t="s">
        <v>21139</v>
      </c>
      <c r="ANS48" t="s">
        <v>1903</v>
      </c>
      <c r="ANT48" t="s">
        <v>2512</v>
      </c>
      <c r="ANU48" t="s">
        <v>1903</v>
      </c>
      <c r="ANV48" t="s">
        <v>1808</v>
      </c>
      <c r="ANW48" t="s">
        <v>2111</v>
      </c>
      <c r="ANX48" t="s">
        <v>1903</v>
      </c>
      <c r="ANY48" t="s">
        <v>3549</v>
      </c>
      <c r="ANZ48" t="s">
        <v>1808</v>
      </c>
      <c r="AOA48" t="s">
        <v>2113</v>
      </c>
      <c r="AOB48" t="s">
        <v>5501</v>
      </c>
      <c r="AOC48" t="s">
        <v>21140</v>
      </c>
      <c r="AOD48" t="s">
        <v>21141</v>
      </c>
      <c r="AOE48" t="s">
        <v>21142</v>
      </c>
      <c r="AOF48" t="s">
        <v>21143</v>
      </c>
      <c r="AOH48" t="s">
        <v>3115</v>
      </c>
      <c r="AOI48" t="s">
        <v>21144</v>
      </c>
      <c r="AOK48" t="s">
        <v>2100</v>
      </c>
      <c r="AOM48" t="s">
        <v>2188</v>
      </c>
      <c r="AOR48" t="s">
        <v>2224</v>
      </c>
      <c r="AOU48" t="s">
        <v>2128</v>
      </c>
      <c r="AOV48" t="s">
        <v>2128</v>
      </c>
      <c r="AOW48" t="s">
        <v>1829</v>
      </c>
      <c r="AOX48" t="s">
        <v>1829</v>
      </c>
      <c r="AOY48" t="s">
        <v>1829</v>
      </c>
      <c r="AOZ48" t="s">
        <v>1829</v>
      </c>
      <c r="APA48" t="s">
        <v>2016</v>
      </c>
      <c r="APB48" t="s">
        <v>2016</v>
      </c>
      <c r="APC48" t="s">
        <v>2225</v>
      </c>
      <c r="APD48" t="s">
        <v>2225</v>
      </c>
      <c r="APE48" t="s">
        <v>21145</v>
      </c>
      <c r="APF48" t="s">
        <v>21145</v>
      </c>
      <c r="APG48" t="s">
        <v>21146</v>
      </c>
      <c r="APH48" t="s">
        <v>21146</v>
      </c>
      <c r="API48" t="s">
        <v>21147</v>
      </c>
      <c r="APJ48" t="s">
        <v>21147</v>
      </c>
      <c r="APK48" t="s">
        <v>2121</v>
      </c>
      <c r="APL48" t="s">
        <v>2121</v>
      </c>
      <c r="APM48" t="s">
        <v>2188</v>
      </c>
      <c r="APN48" t="s">
        <v>2188</v>
      </c>
      <c r="APO48" t="s">
        <v>2787</v>
      </c>
      <c r="APP48" t="s">
        <v>2787</v>
      </c>
      <c r="APQ48" t="s">
        <v>11266</v>
      </c>
      <c r="APR48" t="s">
        <v>11266</v>
      </c>
      <c r="APS48" t="s">
        <v>21148</v>
      </c>
      <c r="APT48" t="s">
        <v>21148</v>
      </c>
      <c r="APV48" t="s">
        <v>3172</v>
      </c>
      <c r="AQC48" t="s">
        <v>1808</v>
      </c>
      <c r="AQD48" t="s">
        <v>1808</v>
      </c>
      <c r="AQE48" t="s">
        <v>2198</v>
      </c>
      <c r="AQF48" t="s">
        <v>2198</v>
      </c>
      <c r="AQG48" t="s">
        <v>3654</v>
      </c>
      <c r="AQH48" t="s">
        <v>3654</v>
      </c>
      <c r="AQI48" t="s">
        <v>2198</v>
      </c>
      <c r="AQJ48" t="s">
        <v>2198</v>
      </c>
      <c r="AQK48" t="s">
        <v>1808</v>
      </c>
      <c r="AQL48" t="s">
        <v>1808</v>
      </c>
      <c r="AQM48" t="s">
        <v>2200</v>
      </c>
      <c r="AQN48" t="s">
        <v>2200</v>
      </c>
      <c r="AQO48" t="s">
        <v>3654</v>
      </c>
      <c r="AQP48" t="s">
        <v>3654</v>
      </c>
      <c r="AQQ48" t="s">
        <v>2200</v>
      </c>
      <c r="AQR48" t="s">
        <v>2200</v>
      </c>
      <c r="AQU48" t="s">
        <v>1985</v>
      </c>
      <c r="AQW48" t="s">
        <v>1812</v>
      </c>
      <c r="AQX48" t="s">
        <v>1812</v>
      </c>
      <c r="AQY48" t="s">
        <v>1985</v>
      </c>
      <c r="ARA48" t="s">
        <v>1812</v>
      </c>
      <c r="ARB48" t="s">
        <v>1812</v>
      </c>
      <c r="ARE48" t="s">
        <v>1850</v>
      </c>
      <c r="ARF48" t="s">
        <v>1850</v>
      </c>
      <c r="ARI48" t="s">
        <v>1850</v>
      </c>
      <c r="ARJ48" t="s">
        <v>1850</v>
      </c>
      <c r="ARM48" t="s">
        <v>21149</v>
      </c>
      <c r="ARN48" t="s">
        <v>21150</v>
      </c>
      <c r="ARQ48" t="s">
        <v>21149</v>
      </c>
      <c r="ARR48" t="s">
        <v>21150</v>
      </c>
      <c r="ARS48" t="s">
        <v>1971</v>
      </c>
      <c r="ARU48" t="s">
        <v>2128</v>
      </c>
      <c r="ARV48" t="s">
        <v>2128</v>
      </c>
      <c r="ARW48" t="s">
        <v>1971</v>
      </c>
      <c r="ARY48" t="s">
        <v>2128</v>
      </c>
      <c r="ARZ48" t="s">
        <v>2128</v>
      </c>
      <c r="ASC48" t="s">
        <v>4110</v>
      </c>
      <c r="ASD48" t="s">
        <v>4110</v>
      </c>
      <c r="ASG48" t="s">
        <v>4110</v>
      </c>
      <c r="ASH48" t="s">
        <v>4110</v>
      </c>
      <c r="ASK48" t="s">
        <v>21151</v>
      </c>
      <c r="ASL48" t="s">
        <v>5948</v>
      </c>
      <c r="ASO48" t="s">
        <v>21151</v>
      </c>
      <c r="ASP48" t="s">
        <v>5948</v>
      </c>
      <c r="ASS48" t="s">
        <v>1850</v>
      </c>
      <c r="AST48" t="s">
        <v>1850</v>
      </c>
      <c r="ASW48" t="s">
        <v>1850</v>
      </c>
      <c r="ASX48" t="s">
        <v>1850</v>
      </c>
      <c r="ATA48" t="s">
        <v>21152</v>
      </c>
      <c r="ATB48" t="s">
        <v>21153</v>
      </c>
      <c r="ATE48" t="s">
        <v>21152</v>
      </c>
      <c r="ATF48" t="s">
        <v>21153</v>
      </c>
      <c r="ATI48" t="s">
        <v>4110</v>
      </c>
      <c r="ATJ48" t="s">
        <v>4110</v>
      </c>
      <c r="ATM48" t="s">
        <v>4110</v>
      </c>
      <c r="ATN48" t="s">
        <v>4110</v>
      </c>
      <c r="ATQ48" t="s">
        <v>21154</v>
      </c>
      <c r="ATR48" t="s">
        <v>3691</v>
      </c>
      <c r="ATU48" t="s">
        <v>21154</v>
      </c>
      <c r="ATV48" t="s">
        <v>3691</v>
      </c>
      <c r="ATW48" t="s">
        <v>1812</v>
      </c>
      <c r="ATX48" t="s">
        <v>1850</v>
      </c>
      <c r="ATY48" t="s">
        <v>21149</v>
      </c>
      <c r="ATZ48" t="s">
        <v>2128</v>
      </c>
      <c r="AUA48" t="s">
        <v>4110</v>
      </c>
      <c r="AUB48" t="s">
        <v>21151</v>
      </c>
      <c r="AUC48" t="s">
        <v>1850</v>
      </c>
      <c r="AUD48" t="s">
        <v>21152</v>
      </c>
      <c r="AUE48" t="s">
        <v>4110</v>
      </c>
      <c r="AUF48" t="s">
        <v>21154</v>
      </c>
      <c r="AUG48" t="s">
        <v>1985</v>
      </c>
      <c r="AUM48" t="s">
        <v>1971</v>
      </c>
      <c r="AVA48" t="s">
        <v>1812</v>
      </c>
      <c r="AVB48" t="s">
        <v>1850</v>
      </c>
      <c r="AVC48" t="s">
        <v>21150</v>
      </c>
      <c r="AVD48" t="s">
        <v>2128</v>
      </c>
      <c r="AVE48" t="s">
        <v>4110</v>
      </c>
      <c r="AVF48" t="s">
        <v>5948</v>
      </c>
      <c r="AVG48" t="s">
        <v>1850</v>
      </c>
      <c r="AVH48" t="s">
        <v>21153</v>
      </c>
      <c r="AVI48" t="s">
        <v>4110</v>
      </c>
      <c r="AVJ48" t="s">
        <v>3691</v>
      </c>
      <c r="AVK48" t="s">
        <v>2077</v>
      </c>
      <c r="AVM48" t="s">
        <v>1850</v>
      </c>
      <c r="AVN48" t="s">
        <v>3172</v>
      </c>
      <c r="AVP48" t="s">
        <v>1845</v>
      </c>
      <c r="AWI48" t="s">
        <v>1808</v>
      </c>
      <c r="AWJ48" t="s">
        <v>1808</v>
      </c>
      <c r="AWK48" t="s">
        <v>1808</v>
      </c>
      <c r="AWL48" t="s">
        <v>1808</v>
      </c>
      <c r="AWM48" t="s">
        <v>2230</v>
      </c>
      <c r="AWN48" t="s">
        <v>1808</v>
      </c>
      <c r="AWO48" t="s">
        <v>2230</v>
      </c>
      <c r="AWR48" t="s">
        <v>1812</v>
      </c>
      <c r="AWS48" t="s">
        <v>1812</v>
      </c>
      <c r="AWT48" t="s">
        <v>1808</v>
      </c>
      <c r="AWU48" t="s">
        <v>1812</v>
      </c>
      <c r="AWV48" t="s">
        <v>5948</v>
      </c>
      <c r="AWW48" t="s">
        <v>1808</v>
      </c>
      <c r="AWX48" t="s">
        <v>2230</v>
      </c>
      <c r="AWY48" t="s">
        <v>2128</v>
      </c>
      <c r="AWZ48" t="s">
        <v>2128</v>
      </c>
    </row>
    <row r="49" spans="1:1021 1028:1298" x14ac:dyDescent="0.3">
      <c r="A49" t="s">
        <v>1708</v>
      </c>
      <c r="B49" t="s">
        <v>21155</v>
      </c>
      <c r="C49" t="s">
        <v>21156</v>
      </c>
      <c r="D49" t="s">
        <v>21157</v>
      </c>
      <c r="E49" t="s">
        <v>21158</v>
      </c>
      <c r="F49" t="s">
        <v>21159</v>
      </c>
      <c r="G49" t="s">
        <v>21160</v>
      </c>
      <c r="H49" t="s">
        <v>1715</v>
      </c>
      <c r="I49" t="s">
        <v>21161</v>
      </c>
      <c r="J49" t="s">
        <v>3245</v>
      </c>
      <c r="K49" t="s">
        <v>3245</v>
      </c>
      <c r="L49" t="s">
        <v>21162</v>
      </c>
      <c r="M49">
        <f t="shared" si="2"/>
        <v>0.28508460278186476</v>
      </c>
      <c r="N49">
        <f t="shared" si="2"/>
        <v>0.28508460278186476</v>
      </c>
      <c r="O49">
        <f t="shared" si="2"/>
        <v>0.28508460278186476</v>
      </c>
      <c r="P49">
        <f t="shared" si="2"/>
        <v>0.28508460278186476</v>
      </c>
      <c r="Q49" t="s">
        <v>21163</v>
      </c>
      <c r="R49" t="s">
        <v>21164</v>
      </c>
      <c r="S49" t="s">
        <v>21165</v>
      </c>
      <c r="T49" t="s">
        <v>21166</v>
      </c>
      <c r="U49" t="s">
        <v>21167</v>
      </c>
      <c r="V49" t="s">
        <v>21168</v>
      </c>
      <c r="W49" t="s">
        <v>21169</v>
      </c>
      <c r="X49" t="s">
        <v>21170</v>
      </c>
      <c r="Y49" t="s">
        <v>21171</v>
      </c>
      <c r="Z49" t="s">
        <v>21172</v>
      </c>
      <c r="AA49" t="s">
        <v>21173</v>
      </c>
      <c r="AB49" t="s">
        <v>21174</v>
      </c>
      <c r="AC49" t="s">
        <v>21175</v>
      </c>
      <c r="AD49" t="s">
        <v>21176</v>
      </c>
      <c r="AE49" t="s">
        <v>21176</v>
      </c>
      <c r="AF49" t="s">
        <v>21177</v>
      </c>
      <c r="AG49" t="s">
        <v>21175</v>
      </c>
      <c r="AH49" t="s">
        <v>21178</v>
      </c>
      <c r="AI49" t="s">
        <v>21176</v>
      </c>
      <c r="AJ49" t="s">
        <v>21179</v>
      </c>
      <c r="AK49" t="s">
        <v>21176</v>
      </c>
      <c r="AL49" t="s">
        <v>21179</v>
      </c>
      <c r="AM49" t="s">
        <v>21177</v>
      </c>
      <c r="AN49" t="s">
        <v>9161</v>
      </c>
      <c r="AO49" t="s">
        <v>21180</v>
      </c>
      <c r="AP49" t="s">
        <v>21181</v>
      </c>
      <c r="AQ49" t="s">
        <v>21182</v>
      </c>
      <c r="AR49" t="s">
        <v>21183</v>
      </c>
      <c r="AS49" t="s">
        <v>21182</v>
      </c>
      <c r="AT49" t="s">
        <v>21183</v>
      </c>
      <c r="AU49" t="s">
        <v>21184</v>
      </c>
      <c r="AV49" t="s">
        <v>21185</v>
      </c>
      <c r="AW49" t="s">
        <v>21186</v>
      </c>
      <c r="AX49" t="s">
        <v>21187</v>
      </c>
      <c r="AY49" t="s">
        <v>21188</v>
      </c>
      <c r="AZ49" t="s">
        <v>21189</v>
      </c>
      <c r="BA49" t="s">
        <v>21190</v>
      </c>
      <c r="BB49" t="s">
        <v>21191</v>
      </c>
      <c r="BC49" t="s">
        <v>21192</v>
      </c>
      <c r="BD49" t="s">
        <v>21193</v>
      </c>
      <c r="BE49" t="s">
        <v>1755</v>
      </c>
      <c r="BF49" t="s">
        <v>21194</v>
      </c>
      <c r="BG49" t="s">
        <v>21195</v>
      </c>
      <c r="BH49" t="s">
        <v>21196</v>
      </c>
      <c r="BI49" t="s">
        <v>21197</v>
      </c>
      <c r="BJ49" t="s">
        <v>21198</v>
      </c>
      <c r="BK49" t="s">
        <v>1755</v>
      </c>
      <c r="BM49" t="s">
        <v>1755</v>
      </c>
      <c r="BN49" t="s">
        <v>21199</v>
      </c>
      <c r="BO49" t="s">
        <v>21200</v>
      </c>
      <c r="BP49" t="s">
        <v>21201</v>
      </c>
      <c r="BQ49" t="s">
        <v>21202</v>
      </c>
      <c r="BR49" t="s">
        <v>21203</v>
      </c>
      <c r="BS49" t="s">
        <v>21204</v>
      </c>
      <c r="BT49" t="s">
        <v>21205</v>
      </c>
      <c r="BU49" t="s">
        <v>21206</v>
      </c>
      <c r="BV49" t="s">
        <v>1755</v>
      </c>
      <c r="BW49" t="s">
        <v>21207</v>
      </c>
      <c r="BX49" t="s">
        <v>21208</v>
      </c>
      <c r="BY49" t="s">
        <v>21209</v>
      </c>
      <c r="BZ49" t="s">
        <v>21210</v>
      </c>
      <c r="CA49" t="s">
        <v>21211</v>
      </c>
      <c r="CB49" t="s">
        <v>1755</v>
      </c>
      <c r="CC49" t="s">
        <v>1755</v>
      </c>
      <c r="CD49" t="s">
        <v>21199</v>
      </c>
      <c r="CE49" t="s">
        <v>21200</v>
      </c>
      <c r="CF49" t="s">
        <v>21201</v>
      </c>
      <c r="CG49" t="s">
        <v>21202</v>
      </c>
      <c r="CH49" t="s">
        <v>21203</v>
      </c>
      <c r="CI49" t="s">
        <v>21212</v>
      </c>
      <c r="CJ49" t="s">
        <v>21205</v>
      </c>
      <c r="CK49" t="s">
        <v>21206</v>
      </c>
      <c r="CL49" t="s">
        <v>1755</v>
      </c>
      <c r="CM49" t="s">
        <v>21207</v>
      </c>
      <c r="CN49" t="s">
        <v>21208</v>
      </c>
      <c r="CO49" t="s">
        <v>21209</v>
      </c>
      <c r="CP49" t="s">
        <v>21213</v>
      </c>
      <c r="CQ49" t="s">
        <v>21211</v>
      </c>
      <c r="CR49" t="s">
        <v>1755</v>
      </c>
      <c r="CS49" t="s">
        <v>1755</v>
      </c>
      <c r="CT49" t="s">
        <v>21214</v>
      </c>
      <c r="CU49" t="s">
        <v>21215</v>
      </c>
      <c r="CV49" t="s">
        <v>21216</v>
      </c>
      <c r="CW49" t="s">
        <v>21217</v>
      </c>
      <c r="CX49" t="s">
        <v>21218</v>
      </c>
      <c r="CY49" t="s">
        <v>21219</v>
      </c>
      <c r="CZ49" t="s">
        <v>21220</v>
      </c>
      <c r="DA49" t="s">
        <v>21221</v>
      </c>
      <c r="DB49" t="s">
        <v>1755</v>
      </c>
      <c r="DC49" t="s">
        <v>21222</v>
      </c>
      <c r="DD49" t="s">
        <v>21223</v>
      </c>
      <c r="DE49" t="s">
        <v>21224</v>
      </c>
      <c r="DF49" t="s">
        <v>21225</v>
      </c>
      <c r="DG49" t="s">
        <v>21226</v>
      </c>
      <c r="DH49" t="s">
        <v>1755</v>
      </c>
      <c r="DI49" t="s">
        <v>1755</v>
      </c>
      <c r="DJ49" t="s">
        <v>21227</v>
      </c>
      <c r="DK49" t="s">
        <v>21228</v>
      </c>
      <c r="DL49" t="s">
        <v>21229</v>
      </c>
      <c r="DN49" t="s">
        <v>2057</v>
      </c>
      <c r="DO49" t="s">
        <v>21230</v>
      </c>
      <c r="DP49" t="s">
        <v>1874</v>
      </c>
      <c r="DQ49" t="s">
        <v>8697</v>
      </c>
      <c r="DR49" t="s">
        <v>21231</v>
      </c>
      <c r="DS49" t="s">
        <v>16491</v>
      </c>
      <c r="DU49" t="s">
        <v>21232</v>
      </c>
      <c r="DV49" t="s">
        <v>21233</v>
      </c>
      <c r="DW49" t="s">
        <v>21234</v>
      </c>
      <c r="DX49" t="s">
        <v>1755</v>
      </c>
      <c r="DY49" t="s">
        <v>1812</v>
      </c>
      <c r="DZ49" t="s">
        <v>21232</v>
      </c>
      <c r="EA49" t="s">
        <v>21235</v>
      </c>
      <c r="EB49" t="s">
        <v>1755</v>
      </c>
      <c r="EC49" t="s">
        <v>21236</v>
      </c>
      <c r="ED49" t="s">
        <v>21237</v>
      </c>
      <c r="EE49" t="s">
        <v>21238</v>
      </c>
      <c r="EF49" t="s">
        <v>21239</v>
      </c>
      <c r="EG49" t="s">
        <v>1755</v>
      </c>
      <c r="EH49" t="s">
        <v>21240</v>
      </c>
      <c r="EI49" t="s">
        <v>21241</v>
      </c>
      <c r="EJ49" t="s">
        <v>2035</v>
      </c>
      <c r="EK49" t="s">
        <v>21242</v>
      </c>
      <c r="EL49" t="s">
        <v>21243</v>
      </c>
      <c r="EM49" t="s">
        <v>21164</v>
      </c>
      <c r="EN49" t="s">
        <v>21244</v>
      </c>
      <c r="EO49" t="s">
        <v>17311</v>
      </c>
      <c r="EP49" t="s">
        <v>1755</v>
      </c>
      <c r="EQ49" t="s">
        <v>1812</v>
      </c>
      <c r="ER49" t="s">
        <v>21164</v>
      </c>
      <c r="ES49" t="s">
        <v>21245</v>
      </c>
      <c r="ET49" t="s">
        <v>1755</v>
      </c>
      <c r="EU49" t="s">
        <v>21246</v>
      </c>
      <c r="EV49" t="s">
        <v>21247</v>
      </c>
      <c r="EW49" t="s">
        <v>3837</v>
      </c>
      <c r="EX49" t="s">
        <v>1903</v>
      </c>
      <c r="EY49" t="s">
        <v>1755</v>
      </c>
      <c r="EZ49" t="s">
        <v>21240</v>
      </c>
      <c r="FA49" t="s">
        <v>21248</v>
      </c>
      <c r="FB49" t="s">
        <v>2035</v>
      </c>
      <c r="FC49" t="s">
        <v>21242</v>
      </c>
      <c r="FD49" t="s">
        <v>21243</v>
      </c>
      <c r="FE49" t="s">
        <v>21165</v>
      </c>
      <c r="FF49" t="s">
        <v>21249</v>
      </c>
      <c r="FG49" t="s">
        <v>21250</v>
      </c>
      <c r="FH49" t="s">
        <v>1755</v>
      </c>
      <c r="FI49" t="s">
        <v>1812</v>
      </c>
      <c r="FJ49" t="s">
        <v>21165</v>
      </c>
      <c r="FK49" t="s">
        <v>21245</v>
      </c>
      <c r="FL49" t="s">
        <v>1755</v>
      </c>
      <c r="FM49" t="s">
        <v>21251</v>
      </c>
      <c r="FN49" t="s">
        <v>21247</v>
      </c>
      <c r="FO49" t="s">
        <v>3837</v>
      </c>
      <c r="FP49" t="s">
        <v>1903</v>
      </c>
      <c r="FQ49" t="s">
        <v>1755</v>
      </c>
      <c r="FR49" t="s">
        <v>21252</v>
      </c>
      <c r="FS49" t="s">
        <v>21253</v>
      </c>
      <c r="FT49" t="s">
        <v>5673</v>
      </c>
      <c r="FV49" t="s">
        <v>15252</v>
      </c>
      <c r="FX49" t="s">
        <v>21254</v>
      </c>
      <c r="FY49" t="s">
        <v>8796</v>
      </c>
      <c r="FZ49" t="s">
        <v>21255</v>
      </c>
      <c r="GA49" t="s">
        <v>7497</v>
      </c>
      <c r="GC49" t="s">
        <v>21256</v>
      </c>
      <c r="GD49" t="s">
        <v>21257</v>
      </c>
      <c r="GE49" t="s">
        <v>21258</v>
      </c>
      <c r="GF49" t="s">
        <v>1755</v>
      </c>
      <c r="GG49" t="s">
        <v>1812</v>
      </c>
      <c r="GH49" t="s">
        <v>21256</v>
      </c>
      <c r="GI49" t="s">
        <v>21259</v>
      </c>
      <c r="GJ49" t="s">
        <v>1755</v>
      </c>
      <c r="GK49" t="s">
        <v>21260</v>
      </c>
      <c r="GL49" t="s">
        <v>21261</v>
      </c>
      <c r="GM49" t="s">
        <v>21262</v>
      </c>
      <c r="GN49" t="s">
        <v>21263</v>
      </c>
      <c r="GO49" t="s">
        <v>1755</v>
      </c>
      <c r="GP49" t="s">
        <v>21264</v>
      </c>
      <c r="GQ49" t="s">
        <v>21265</v>
      </c>
      <c r="GR49" t="s">
        <v>21266</v>
      </c>
      <c r="GS49" t="s">
        <v>21267</v>
      </c>
      <c r="GT49" t="s">
        <v>21268</v>
      </c>
      <c r="GU49" t="s">
        <v>21269</v>
      </c>
      <c r="GV49" t="s">
        <v>14891</v>
      </c>
      <c r="GW49" t="s">
        <v>21270</v>
      </c>
      <c r="GX49" t="s">
        <v>21271</v>
      </c>
      <c r="GY49" t="s">
        <v>21272</v>
      </c>
      <c r="GZ49" t="s">
        <v>21273</v>
      </c>
      <c r="HA49" t="s">
        <v>21274</v>
      </c>
      <c r="HB49" t="s">
        <v>21275</v>
      </c>
      <c r="HC49" t="s">
        <v>1903</v>
      </c>
      <c r="HD49" t="s">
        <v>21276</v>
      </c>
      <c r="HE49" t="s">
        <v>21277</v>
      </c>
      <c r="HF49" t="s">
        <v>2225</v>
      </c>
      <c r="HG49" t="s">
        <v>21272</v>
      </c>
      <c r="HH49" t="s">
        <v>21278</v>
      </c>
      <c r="HI49" t="s">
        <v>21274</v>
      </c>
      <c r="HJ49" t="s">
        <v>21275</v>
      </c>
      <c r="HK49" t="s">
        <v>1903</v>
      </c>
      <c r="HL49" t="s">
        <v>21276</v>
      </c>
      <c r="HM49" t="s">
        <v>21277</v>
      </c>
      <c r="HN49" t="s">
        <v>2225</v>
      </c>
      <c r="HO49" t="s">
        <v>21279</v>
      </c>
      <c r="HP49" t="s">
        <v>21280</v>
      </c>
      <c r="HQ49" t="s">
        <v>21281</v>
      </c>
      <c r="HR49" t="s">
        <v>21282</v>
      </c>
      <c r="HS49" t="s">
        <v>10562</v>
      </c>
      <c r="HT49" t="s">
        <v>21283</v>
      </c>
      <c r="HU49" t="s">
        <v>7523</v>
      </c>
      <c r="HV49" t="s">
        <v>21284</v>
      </c>
      <c r="HW49" t="s">
        <v>21285</v>
      </c>
      <c r="HX49" t="s">
        <v>21286</v>
      </c>
      <c r="HY49" t="s">
        <v>21287</v>
      </c>
      <c r="HZ49" t="s">
        <v>21287</v>
      </c>
      <c r="IA49" t="s">
        <v>21288</v>
      </c>
      <c r="IB49" t="s">
        <v>21289</v>
      </c>
      <c r="IC49" t="s">
        <v>21289</v>
      </c>
      <c r="ID49" t="s">
        <v>21289</v>
      </c>
      <c r="IE49" t="s">
        <v>21289</v>
      </c>
      <c r="IF49" t="s">
        <v>3618</v>
      </c>
      <c r="IG49" t="s">
        <v>3618</v>
      </c>
      <c r="IH49" t="s">
        <v>3618</v>
      </c>
      <c r="II49" t="s">
        <v>3618</v>
      </c>
      <c r="IJ49" t="s">
        <v>21290</v>
      </c>
      <c r="IK49" t="s">
        <v>21290</v>
      </c>
      <c r="IL49" t="s">
        <v>21290</v>
      </c>
      <c r="IM49" t="s">
        <v>21290</v>
      </c>
      <c r="IN49" t="s">
        <v>21291</v>
      </c>
      <c r="IO49" t="s">
        <v>21291</v>
      </c>
      <c r="IP49" t="s">
        <v>21291</v>
      </c>
      <c r="IQ49" t="s">
        <v>21291</v>
      </c>
      <c r="IR49" t="s">
        <v>9301</v>
      </c>
      <c r="IS49" t="s">
        <v>9301</v>
      </c>
      <c r="IT49" t="s">
        <v>9301</v>
      </c>
      <c r="IU49" t="s">
        <v>9301</v>
      </c>
      <c r="IV49" t="s">
        <v>21292</v>
      </c>
      <c r="IW49" t="s">
        <v>21292</v>
      </c>
      <c r="IX49" t="s">
        <v>21292</v>
      </c>
      <c r="IY49" t="s">
        <v>21292</v>
      </c>
      <c r="IZ49" t="s">
        <v>1755</v>
      </c>
      <c r="JA49" t="s">
        <v>1755</v>
      </c>
      <c r="JB49" t="s">
        <v>1755</v>
      </c>
      <c r="JC49" t="s">
        <v>1755</v>
      </c>
      <c r="JD49" t="s">
        <v>1964</v>
      </c>
      <c r="JE49" t="s">
        <v>1964</v>
      </c>
      <c r="JF49" t="s">
        <v>5269</v>
      </c>
      <c r="JG49" t="s">
        <v>5269</v>
      </c>
      <c r="JH49" t="s">
        <v>5878</v>
      </c>
      <c r="JI49" t="s">
        <v>5878</v>
      </c>
      <c r="JJ49" t="s">
        <v>5878</v>
      </c>
      <c r="JK49" t="s">
        <v>5878</v>
      </c>
      <c r="JL49" t="s">
        <v>3039</v>
      </c>
      <c r="JM49" t="s">
        <v>3039</v>
      </c>
      <c r="JN49" t="s">
        <v>3039</v>
      </c>
      <c r="JO49" t="s">
        <v>3039</v>
      </c>
      <c r="JP49" t="s">
        <v>21293</v>
      </c>
      <c r="JQ49" t="s">
        <v>21293</v>
      </c>
      <c r="JR49" t="s">
        <v>21293</v>
      </c>
      <c r="JS49" t="s">
        <v>21293</v>
      </c>
      <c r="JT49" t="s">
        <v>1939</v>
      </c>
      <c r="JU49" t="s">
        <v>1939</v>
      </c>
      <c r="JV49" t="s">
        <v>1939</v>
      </c>
      <c r="JW49" t="s">
        <v>1939</v>
      </c>
      <c r="JX49" t="s">
        <v>21294</v>
      </c>
      <c r="JY49" t="s">
        <v>21294</v>
      </c>
      <c r="JZ49" t="s">
        <v>21294</v>
      </c>
      <c r="KA49" t="s">
        <v>21294</v>
      </c>
      <c r="KB49" t="s">
        <v>5269</v>
      </c>
      <c r="KC49" t="s">
        <v>21295</v>
      </c>
      <c r="KD49" t="s">
        <v>21295</v>
      </c>
      <c r="KE49" t="s">
        <v>2043</v>
      </c>
      <c r="KF49" t="s">
        <v>2043</v>
      </c>
      <c r="KG49" t="s">
        <v>21296</v>
      </c>
      <c r="KH49" t="s">
        <v>21296</v>
      </c>
      <c r="KI49" t="s">
        <v>21297</v>
      </c>
      <c r="KJ49" t="s">
        <v>21297</v>
      </c>
      <c r="KK49" t="s">
        <v>13095</v>
      </c>
      <c r="KL49" t="s">
        <v>13095</v>
      </c>
      <c r="KM49" t="s">
        <v>21298</v>
      </c>
      <c r="KN49" t="s">
        <v>21298</v>
      </c>
      <c r="KO49" t="s">
        <v>2589</v>
      </c>
      <c r="KP49" t="s">
        <v>2589</v>
      </c>
      <c r="KQ49" t="s">
        <v>9328</v>
      </c>
      <c r="KR49" t="s">
        <v>9328</v>
      </c>
      <c r="KS49" t="s">
        <v>21299</v>
      </c>
      <c r="KT49" t="s">
        <v>21299</v>
      </c>
      <c r="KU49" t="s">
        <v>17379</v>
      </c>
      <c r="KV49" t="s">
        <v>17379</v>
      </c>
      <c r="KW49" t="s">
        <v>21300</v>
      </c>
      <c r="KX49" t="s">
        <v>21300</v>
      </c>
      <c r="KY49" t="s">
        <v>21301</v>
      </c>
      <c r="KZ49" t="s">
        <v>21301</v>
      </c>
      <c r="LA49" t="s">
        <v>1812</v>
      </c>
      <c r="LB49" t="s">
        <v>1812</v>
      </c>
      <c r="LC49" t="s">
        <v>16462</v>
      </c>
      <c r="LD49" t="s">
        <v>16462</v>
      </c>
      <c r="LE49" t="s">
        <v>21302</v>
      </c>
      <c r="LF49" t="s">
        <v>21302</v>
      </c>
      <c r="LG49" t="s">
        <v>11498</v>
      </c>
      <c r="LH49" t="s">
        <v>11498</v>
      </c>
      <c r="LI49" t="s">
        <v>21303</v>
      </c>
      <c r="LJ49" t="s">
        <v>21303</v>
      </c>
      <c r="LK49" t="s">
        <v>1812</v>
      </c>
      <c r="LL49" t="s">
        <v>1812</v>
      </c>
      <c r="LM49" t="s">
        <v>20568</v>
      </c>
      <c r="LN49" t="s">
        <v>20568</v>
      </c>
      <c r="LO49" t="s">
        <v>11498</v>
      </c>
      <c r="LP49" t="s">
        <v>11498</v>
      </c>
      <c r="LQ49" t="s">
        <v>21304</v>
      </c>
      <c r="LR49" t="s">
        <v>21304</v>
      </c>
      <c r="LW49" t="s">
        <v>2136</v>
      </c>
      <c r="LX49" t="s">
        <v>2136</v>
      </c>
      <c r="MK49" t="s">
        <v>21305</v>
      </c>
      <c r="ML49" t="s">
        <v>21305</v>
      </c>
      <c r="MM49" t="s">
        <v>2105</v>
      </c>
      <c r="MN49" t="s">
        <v>2105</v>
      </c>
      <c r="MO49" t="s">
        <v>21306</v>
      </c>
      <c r="MP49" t="s">
        <v>21306</v>
      </c>
      <c r="MQ49" t="s">
        <v>21307</v>
      </c>
      <c r="MR49" t="s">
        <v>21307</v>
      </c>
      <c r="MS49" t="s">
        <v>5044</v>
      </c>
      <c r="MT49" t="s">
        <v>5044</v>
      </c>
      <c r="MU49" t="s">
        <v>21308</v>
      </c>
      <c r="MV49" t="s">
        <v>21308</v>
      </c>
      <c r="MW49" t="s">
        <v>2529</v>
      </c>
      <c r="MX49" t="s">
        <v>2529</v>
      </c>
      <c r="MY49" t="s">
        <v>2201</v>
      </c>
      <c r="MZ49" t="s">
        <v>2201</v>
      </c>
      <c r="NA49" t="s">
        <v>21309</v>
      </c>
      <c r="NB49" t="s">
        <v>21309</v>
      </c>
      <c r="NC49" t="s">
        <v>3436</v>
      </c>
      <c r="ND49" t="s">
        <v>3436</v>
      </c>
      <c r="NE49" t="s">
        <v>21310</v>
      </c>
      <c r="NF49" t="s">
        <v>21310</v>
      </c>
      <c r="NG49" t="s">
        <v>7483</v>
      </c>
      <c r="NH49" t="s">
        <v>1946</v>
      </c>
      <c r="NI49" t="s">
        <v>7483</v>
      </c>
      <c r="NJ49" t="s">
        <v>1946</v>
      </c>
      <c r="NK49" t="s">
        <v>1755</v>
      </c>
      <c r="NL49" t="s">
        <v>1755</v>
      </c>
      <c r="NM49" t="s">
        <v>1755</v>
      </c>
      <c r="NN49" t="s">
        <v>1755</v>
      </c>
      <c r="NO49" t="s">
        <v>1755</v>
      </c>
      <c r="NP49" t="s">
        <v>1755</v>
      </c>
      <c r="NQ49" t="s">
        <v>21311</v>
      </c>
      <c r="NR49" t="s">
        <v>21312</v>
      </c>
      <c r="NS49" t="s">
        <v>21313</v>
      </c>
      <c r="NT49" t="s">
        <v>4805</v>
      </c>
      <c r="NU49" t="s">
        <v>21314</v>
      </c>
      <c r="NV49" t="s">
        <v>1755</v>
      </c>
      <c r="NW49" t="s">
        <v>21312</v>
      </c>
      <c r="NX49" t="s">
        <v>21315</v>
      </c>
      <c r="NY49" t="s">
        <v>21315</v>
      </c>
      <c r="NZ49" t="s">
        <v>2888</v>
      </c>
      <c r="OA49" t="s">
        <v>1829</v>
      </c>
      <c r="OB49" t="s">
        <v>3564</v>
      </c>
      <c r="OC49" t="s">
        <v>6667</v>
      </c>
      <c r="OD49" t="s">
        <v>21316</v>
      </c>
      <c r="OE49" t="s">
        <v>21316</v>
      </c>
      <c r="OF49" t="s">
        <v>21311</v>
      </c>
      <c r="OG49" t="s">
        <v>21317</v>
      </c>
      <c r="OH49" t="s">
        <v>21318</v>
      </c>
      <c r="OI49" t="s">
        <v>21319</v>
      </c>
      <c r="OJ49" t="s">
        <v>21319</v>
      </c>
      <c r="OK49" t="s">
        <v>21319</v>
      </c>
      <c r="OL49" t="s">
        <v>21319</v>
      </c>
      <c r="OM49" t="s">
        <v>1874</v>
      </c>
      <c r="ON49" t="s">
        <v>1874</v>
      </c>
      <c r="OO49" t="s">
        <v>1874</v>
      </c>
      <c r="OP49" t="s">
        <v>1874</v>
      </c>
      <c r="OQ49" t="s">
        <v>3545</v>
      </c>
      <c r="OR49" t="s">
        <v>3545</v>
      </c>
      <c r="OS49" t="s">
        <v>3545</v>
      </c>
      <c r="OT49" t="s">
        <v>3545</v>
      </c>
      <c r="OU49" t="s">
        <v>21320</v>
      </c>
      <c r="OV49" t="s">
        <v>21320</v>
      </c>
      <c r="OW49" t="s">
        <v>21320</v>
      </c>
      <c r="OX49" t="s">
        <v>21320</v>
      </c>
      <c r="OY49" t="s">
        <v>21321</v>
      </c>
      <c r="OZ49" t="s">
        <v>21321</v>
      </c>
      <c r="PA49" t="s">
        <v>21321</v>
      </c>
      <c r="PB49" t="s">
        <v>21321</v>
      </c>
      <c r="PC49" t="s">
        <v>21322</v>
      </c>
      <c r="PD49" t="s">
        <v>21322</v>
      </c>
      <c r="PE49" t="s">
        <v>21322</v>
      </c>
      <c r="PF49" t="s">
        <v>21322</v>
      </c>
      <c r="PG49" t="s">
        <v>1755</v>
      </c>
      <c r="PH49" t="s">
        <v>1755</v>
      </c>
      <c r="PI49" t="s">
        <v>1755</v>
      </c>
      <c r="PJ49" t="s">
        <v>1755</v>
      </c>
      <c r="PK49" t="s">
        <v>1964</v>
      </c>
      <c r="PL49" t="s">
        <v>1964</v>
      </c>
      <c r="PM49" t="s">
        <v>1874</v>
      </c>
      <c r="PN49" t="s">
        <v>1874</v>
      </c>
      <c r="PO49" t="s">
        <v>1874</v>
      </c>
      <c r="PP49" t="s">
        <v>1874</v>
      </c>
      <c r="PQ49" t="s">
        <v>16800</v>
      </c>
      <c r="PR49" t="s">
        <v>16800</v>
      </c>
      <c r="PS49" t="s">
        <v>16800</v>
      </c>
      <c r="PT49" t="s">
        <v>16800</v>
      </c>
      <c r="PU49" t="s">
        <v>21321</v>
      </c>
      <c r="PV49" t="s">
        <v>21321</v>
      </c>
      <c r="PW49" t="s">
        <v>21321</v>
      </c>
      <c r="PX49" t="s">
        <v>21321</v>
      </c>
      <c r="PY49" t="s">
        <v>21323</v>
      </c>
      <c r="PZ49" t="s">
        <v>21323</v>
      </c>
      <c r="QA49" t="s">
        <v>21323</v>
      </c>
      <c r="QB49" t="s">
        <v>21323</v>
      </c>
      <c r="QC49" t="s">
        <v>1755</v>
      </c>
      <c r="QD49" t="s">
        <v>21324</v>
      </c>
      <c r="QE49" t="s">
        <v>21324</v>
      </c>
      <c r="QF49" t="s">
        <v>1874</v>
      </c>
      <c r="QG49" t="s">
        <v>1874</v>
      </c>
      <c r="QH49" t="s">
        <v>3545</v>
      </c>
      <c r="QI49" t="s">
        <v>3545</v>
      </c>
      <c r="QJ49" t="s">
        <v>21325</v>
      </c>
      <c r="QK49" t="s">
        <v>21325</v>
      </c>
      <c r="QL49" t="s">
        <v>5527</v>
      </c>
      <c r="QM49" t="s">
        <v>5527</v>
      </c>
      <c r="QN49" t="s">
        <v>21322</v>
      </c>
      <c r="QO49" t="s">
        <v>21322</v>
      </c>
      <c r="QP49" t="s">
        <v>1874</v>
      </c>
      <c r="QQ49" t="s">
        <v>1874</v>
      </c>
      <c r="QR49" t="s">
        <v>16800</v>
      </c>
      <c r="QS49" t="s">
        <v>16800</v>
      </c>
      <c r="QT49" t="s">
        <v>5527</v>
      </c>
      <c r="QU49" t="s">
        <v>5527</v>
      </c>
      <c r="QV49" t="s">
        <v>21323</v>
      </c>
      <c r="QW49" t="s">
        <v>21323</v>
      </c>
      <c r="QX49" t="s">
        <v>10528</v>
      </c>
      <c r="QY49" t="s">
        <v>10528</v>
      </c>
      <c r="QZ49" t="s">
        <v>1808</v>
      </c>
      <c r="RA49" t="s">
        <v>1808</v>
      </c>
      <c r="RB49" t="s">
        <v>1975</v>
      </c>
      <c r="RC49" t="s">
        <v>1975</v>
      </c>
      <c r="RD49" t="s">
        <v>21326</v>
      </c>
      <c r="RE49" t="s">
        <v>21326</v>
      </c>
      <c r="RF49" t="s">
        <v>10278</v>
      </c>
      <c r="RG49" t="s">
        <v>10278</v>
      </c>
      <c r="RH49" t="s">
        <v>1975</v>
      </c>
      <c r="RI49" t="s">
        <v>1975</v>
      </c>
      <c r="RJ49" t="s">
        <v>1808</v>
      </c>
      <c r="RK49" t="s">
        <v>1808</v>
      </c>
      <c r="RL49" t="s">
        <v>1977</v>
      </c>
      <c r="RM49" t="s">
        <v>1977</v>
      </c>
      <c r="RN49" t="s">
        <v>10278</v>
      </c>
      <c r="RO49" t="s">
        <v>10278</v>
      </c>
      <c r="RP49" t="s">
        <v>1977</v>
      </c>
      <c r="RQ49" t="s">
        <v>1977</v>
      </c>
      <c r="RR49" t="s">
        <v>21327</v>
      </c>
      <c r="RS49" t="s">
        <v>21327</v>
      </c>
      <c r="RT49" t="s">
        <v>21327</v>
      </c>
      <c r="RU49" t="s">
        <v>21327</v>
      </c>
      <c r="RV49" t="s">
        <v>7483</v>
      </c>
      <c r="RW49" t="s">
        <v>1946</v>
      </c>
      <c r="RX49" t="s">
        <v>7483</v>
      </c>
      <c r="RY49" t="s">
        <v>1946</v>
      </c>
      <c r="RZ49" t="s">
        <v>1755</v>
      </c>
      <c r="SA49" t="s">
        <v>1755</v>
      </c>
      <c r="SB49" t="s">
        <v>1755</v>
      </c>
      <c r="SC49" t="s">
        <v>1755</v>
      </c>
      <c r="SD49" t="s">
        <v>1755</v>
      </c>
      <c r="SE49" t="s">
        <v>1755</v>
      </c>
      <c r="SF49" t="s">
        <v>21311</v>
      </c>
      <c r="SG49" t="s">
        <v>21328</v>
      </c>
      <c r="SH49" t="s">
        <v>21329</v>
      </c>
      <c r="SI49" t="s">
        <v>2158</v>
      </c>
      <c r="SJ49" t="s">
        <v>21330</v>
      </c>
      <c r="SK49" t="s">
        <v>1755</v>
      </c>
      <c r="SL49" t="s">
        <v>21328</v>
      </c>
      <c r="SM49" t="s">
        <v>21331</v>
      </c>
      <c r="SN49" t="s">
        <v>21331</v>
      </c>
      <c r="SO49" t="s">
        <v>7889</v>
      </c>
      <c r="SP49" t="s">
        <v>1850</v>
      </c>
      <c r="SQ49" t="s">
        <v>3618</v>
      </c>
      <c r="SR49" t="s">
        <v>12033</v>
      </c>
      <c r="SS49" t="s">
        <v>21332</v>
      </c>
      <c r="ST49" t="s">
        <v>21332</v>
      </c>
      <c r="SU49" t="s">
        <v>21311</v>
      </c>
      <c r="SW49" t="s">
        <v>2182</v>
      </c>
      <c r="SX49" t="s">
        <v>21319</v>
      </c>
      <c r="SY49" t="s">
        <v>21319</v>
      </c>
      <c r="SZ49" t="s">
        <v>21319</v>
      </c>
      <c r="TA49" t="s">
        <v>21319</v>
      </c>
      <c r="TB49" t="s">
        <v>1874</v>
      </c>
      <c r="TC49" t="s">
        <v>1874</v>
      </c>
      <c r="TD49" t="s">
        <v>1874</v>
      </c>
      <c r="TE49" t="s">
        <v>1874</v>
      </c>
      <c r="TF49" t="s">
        <v>21333</v>
      </c>
      <c r="TG49" t="s">
        <v>21333</v>
      </c>
      <c r="TH49" t="s">
        <v>21333</v>
      </c>
      <c r="TI49" t="s">
        <v>21333</v>
      </c>
      <c r="TJ49" t="s">
        <v>21320</v>
      </c>
      <c r="TK49" t="s">
        <v>21320</v>
      </c>
      <c r="TL49" t="s">
        <v>21320</v>
      </c>
      <c r="TM49" t="s">
        <v>21320</v>
      </c>
      <c r="TN49" t="s">
        <v>21321</v>
      </c>
      <c r="TO49" t="s">
        <v>21321</v>
      </c>
      <c r="TP49" t="s">
        <v>21321</v>
      </c>
      <c r="TQ49" t="s">
        <v>21321</v>
      </c>
      <c r="TR49" t="s">
        <v>21334</v>
      </c>
      <c r="TS49" t="s">
        <v>21334</v>
      </c>
      <c r="TT49" t="s">
        <v>21334</v>
      </c>
      <c r="TU49" t="s">
        <v>21334</v>
      </c>
      <c r="TV49" t="s">
        <v>1755</v>
      </c>
      <c r="TW49" t="s">
        <v>1755</v>
      </c>
      <c r="TX49" t="s">
        <v>1755</v>
      </c>
      <c r="TY49" t="s">
        <v>1755</v>
      </c>
      <c r="TZ49" t="s">
        <v>1964</v>
      </c>
      <c r="UA49" t="s">
        <v>1964</v>
      </c>
      <c r="UB49" t="s">
        <v>1874</v>
      </c>
      <c r="UC49" t="s">
        <v>1874</v>
      </c>
      <c r="UD49" t="s">
        <v>1874</v>
      </c>
      <c r="UE49" t="s">
        <v>1874</v>
      </c>
      <c r="UF49" t="s">
        <v>15701</v>
      </c>
      <c r="UG49" t="s">
        <v>15701</v>
      </c>
      <c r="UH49" t="s">
        <v>15701</v>
      </c>
      <c r="UI49" t="s">
        <v>15701</v>
      </c>
      <c r="UJ49" t="s">
        <v>21321</v>
      </c>
      <c r="UK49" t="s">
        <v>21321</v>
      </c>
      <c r="UL49" t="s">
        <v>21321</v>
      </c>
      <c r="UM49" t="s">
        <v>21321</v>
      </c>
      <c r="UN49" t="s">
        <v>21335</v>
      </c>
      <c r="UO49" t="s">
        <v>21335</v>
      </c>
      <c r="UP49" t="s">
        <v>21335</v>
      </c>
      <c r="UQ49" t="s">
        <v>21335</v>
      </c>
      <c r="UR49" t="s">
        <v>1755</v>
      </c>
      <c r="US49" t="s">
        <v>21324</v>
      </c>
      <c r="UT49" t="s">
        <v>21324</v>
      </c>
      <c r="UU49" t="s">
        <v>1874</v>
      </c>
      <c r="UV49" t="s">
        <v>1874</v>
      </c>
      <c r="UW49" t="s">
        <v>21333</v>
      </c>
      <c r="UX49" t="s">
        <v>21333</v>
      </c>
      <c r="UY49" t="s">
        <v>21325</v>
      </c>
      <c r="UZ49" t="s">
        <v>21325</v>
      </c>
      <c r="VA49" t="s">
        <v>5527</v>
      </c>
      <c r="VB49" t="s">
        <v>5527</v>
      </c>
      <c r="VC49" t="s">
        <v>21334</v>
      </c>
      <c r="VD49" t="s">
        <v>21334</v>
      </c>
      <c r="VE49" t="s">
        <v>1874</v>
      </c>
      <c r="VF49" t="s">
        <v>1874</v>
      </c>
      <c r="VG49" t="s">
        <v>15701</v>
      </c>
      <c r="VH49" t="s">
        <v>15701</v>
      </c>
      <c r="VI49" t="s">
        <v>5527</v>
      </c>
      <c r="VJ49" t="s">
        <v>5527</v>
      </c>
      <c r="VK49" t="s">
        <v>21335</v>
      </c>
      <c r="VL49" t="s">
        <v>21335</v>
      </c>
      <c r="VM49" t="s">
        <v>21326</v>
      </c>
      <c r="VN49" t="s">
        <v>21326</v>
      </c>
      <c r="VO49" t="s">
        <v>21326</v>
      </c>
      <c r="VP49" t="s">
        <v>21326</v>
      </c>
      <c r="VQ49" t="s">
        <v>21327</v>
      </c>
      <c r="VR49" t="s">
        <v>21327</v>
      </c>
      <c r="VS49" t="s">
        <v>21327</v>
      </c>
      <c r="VT49" t="s">
        <v>21327</v>
      </c>
      <c r="VU49" t="s">
        <v>7483</v>
      </c>
      <c r="VV49" t="s">
        <v>1946</v>
      </c>
      <c r="VW49" t="s">
        <v>7483</v>
      </c>
      <c r="VX49" t="s">
        <v>1946</v>
      </c>
      <c r="VY49" t="s">
        <v>1755</v>
      </c>
      <c r="VZ49" t="s">
        <v>1755</v>
      </c>
      <c r="WA49" t="s">
        <v>1755</v>
      </c>
      <c r="WB49" t="s">
        <v>1755</v>
      </c>
      <c r="WC49" t="s">
        <v>1755</v>
      </c>
      <c r="WD49" t="s">
        <v>1755</v>
      </c>
      <c r="WE49" t="s">
        <v>21311</v>
      </c>
      <c r="WF49" t="s">
        <v>21336</v>
      </c>
      <c r="WG49" t="s">
        <v>21337</v>
      </c>
      <c r="WH49" t="s">
        <v>1874</v>
      </c>
      <c r="WI49" t="s">
        <v>21338</v>
      </c>
      <c r="WJ49" t="s">
        <v>1755</v>
      </c>
      <c r="WK49" t="s">
        <v>21336</v>
      </c>
      <c r="WL49" t="s">
        <v>21339</v>
      </c>
      <c r="WM49" t="s">
        <v>21339</v>
      </c>
      <c r="WN49" t="s">
        <v>4025</v>
      </c>
      <c r="WO49" t="s">
        <v>1850</v>
      </c>
      <c r="WP49" t="s">
        <v>2614</v>
      </c>
      <c r="WQ49" t="s">
        <v>4026</v>
      </c>
      <c r="WR49" t="s">
        <v>21332</v>
      </c>
      <c r="WS49" t="s">
        <v>21332</v>
      </c>
      <c r="WT49" t="s">
        <v>21311</v>
      </c>
      <c r="WU49" t="s">
        <v>2182</v>
      </c>
      <c r="WV49" t="s">
        <v>18115</v>
      </c>
      <c r="WW49" t="s">
        <v>21340</v>
      </c>
      <c r="WX49" t="s">
        <v>21340</v>
      </c>
      <c r="WY49" t="s">
        <v>21340</v>
      </c>
      <c r="WZ49" t="s">
        <v>21340</v>
      </c>
      <c r="XA49" t="s">
        <v>2223</v>
      </c>
      <c r="XB49" t="s">
        <v>2223</v>
      </c>
      <c r="XC49" t="s">
        <v>2223</v>
      </c>
      <c r="XD49" t="s">
        <v>2223</v>
      </c>
      <c r="XE49" t="s">
        <v>21341</v>
      </c>
      <c r="XF49" t="s">
        <v>21341</v>
      </c>
      <c r="XG49" t="s">
        <v>21341</v>
      </c>
      <c r="XH49" t="s">
        <v>21341</v>
      </c>
      <c r="XI49" t="s">
        <v>21342</v>
      </c>
      <c r="XJ49" t="s">
        <v>21342</v>
      </c>
      <c r="XK49" t="s">
        <v>21342</v>
      </c>
      <c r="XL49" t="s">
        <v>21342</v>
      </c>
      <c r="XM49" t="s">
        <v>21343</v>
      </c>
      <c r="XN49" t="s">
        <v>21343</v>
      </c>
      <c r="XO49" t="s">
        <v>21343</v>
      </c>
      <c r="XP49" t="s">
        <v>21343</v>
      </c>
      <c r="XQ49" t="s">
        <v>21344</v>
      </c>
      <c r="XR49" t="s">
        <v>21344</v>
      </c>
      <c r="XS49" t="s">
        <v>21344</v>
      </c>
      <c r="XT49" t="s">
        <v>21344</v>
      </c>
      <c r="XU49" t="s">
        <v>1755</v>
      </c>
      <c r="XV49" t="s">
        <v>1755</v>
      </c>
      <c r="XW49" t="s">
        <v>1755</v>
      </c>
      <c r="XX49" t="s">
        <v>1755</v>
      </c>
      <c r="XY49" t="s">
        <v>1964</v>
      </c>
      <c r="XZ49" t="s">
        <v>1964</v>
      </c>
      <c r="YA49" t="s">
        <v>2752</v>
      </c>
      <c r="YB49" t="s">
        <v>2752</v>
      </c>
      <c r="YC49" t="s">
        <v>2304</v>
      </c>
      <c r="YD49" t="s">
        <v>2304</v>
      </c>
      <c r="YE49" t="s">
        <v>2304</v>
      </c>
      <c r="YF49" t="s">
        <v>2304</v>
      </c>
      <c r="YG49" t="s">
        <v>9330</v>
      </c>
      <c r="YH49" t="s">
        <v>9330</v>
      </c>
      <c r="YI49" t="s">
        <v>9330</v>
      </c>
      <c r="YJ49" t="s">
        <v>9330</v>
      </c>
      <c r="YK49" t="s">
        <v>21345</v>
      </c>
      <c r="YL49" t="s">
        <v>21345</v>
      </c>
      <c r="YM49" t="s">
        <v>21345</v>
      </c>
      <c r="YN49" t="s">
        <v>21345</v>
      </c>
      <c r="YO49" t="s">
        <v>21346</v>
      </c>
      <c r="YP49" t="s">
        <v>21346</v>
      </c>
      <c r="YQ49" t="s">
        <v>21346</v>
      </c>
      <c r="YR49" t="s">
        <v>21346</v>
      </c>
      <c r="YS49" t="s">
        <v>21347</v>
      </c>
      <c r="YT49" t="s">
        <v>21347</v>
      </c>
      <c r="YU49" t="s">
        <v>21347</v>
      </c>
      <c r="YV49" t="s">
        <v>21347</v>
      </c>
      <c r="YW49" t="s">
        <v>5447</v>
      </c>
      <c r="YX49" t="s">
        <v>21348</v>
      </c>
      <c r="YY49" t="s">
        <v>21348</v>
      </c>
      <c r="YZ49" t="s">
        <v>2304</v>
      </c>
      <c r="ZA49" t="s">
        <v>2304</v>
      </c>
      <c r="ZB49" t="s">
        <v>21349</v>
      </c>
      <c r="ZC49" t="s">
        <v>21349</v>
      </c>
      <c r="ZD49" t="s">
        <v>21350</v>
      </c>
      <c r="ZE49" t="s">
        <v>21350</v>
      </c>
      <c r="ZF49" t="s">
        <v>21351</v>
      </c>
      <c r="ZG49" t="s">
        <v>21351</v>
      </c>
      <c r="ZH49" t="s">
        <v>21352</v>
      </c>
      <c r="ZI49" t="s">
        <v>21352</v>
      </c>
      <c r="ZJ49" t="s">
        <v>2660</v>
      </c>
      <c r="ZK49" t="s">
        <v>2660</v>
      </c>
      <c r="ZL49" t="s">
        <v>2015</v>
      </c>
      <c r="ZM49" t="s">
        <v>2015</v>
      </c>
      <c r="ZN49" t="s">
        <v>21353</v>
      </c>
      <c r="ZO49" t="s">
        <v>21353</v>
      </c>
      <c r="ZP49" t="s">
        <v>16061</v>
      </c>
      <c r="ZQ49" t="s">
        <v>16061</v>
      </c>
      <c r="ZR49" t="s">
        <v>21354</v>
      </c>
      <c r="ZS49" t="s">
        <v>21354</v>
      </c>
      <c r="ZT49" t="s">
        <v>21355</v>
      </c>
      <c r="ZU49" t="s">
        <v>21355</v>
      </c>
      <c r="ZV49" t="s">
        <v>2137</v>
      </c>
      <c r="ZW49" t="s">
        <v>2137</v>
      </c>
      <c r="ZX49" t="s">
        <v>3075</v>
      </c>
      <c r="ZY49" t="s">
        <v>3075</v>
      </c>
      <c r="ZZ49" t="s">
        <v>8533</v>
      </c>
      <c r="AAA49" t="s">
        <v>8533</v>
      </c>
      <c r="AAB49" t="s">
        <v>21356</v>
      </c>
      <c r="AAC49" t="s">
        <v>21356</v>
      </c>
      <c r="AAD49" t="s">
        <v>3077</v>
      </c>
      <c r="AAE49" t="s">
        <v>3077</v>
      </c>
      <c r="AAF49" t="s">
        <v>2137</v>
      </c>
      <c r="AAG49" t="s">
        <v>2137</v>
      </c>
      <c r="AAH49" t="s">
        <v>3078</v>
      </c>
      <c r="AAI49" t="s">
        <v>3078</v>
      </c>
      <c r="AAJ49" t="s">
        <v>21356</v>
      </c>
      <c r="AAK49" t="s">
        <v>21356</v>
      </c>
      <c r="AAL49" t="s">
        <v>3079</v>
      </c>
      <c r="AAM49" t="s">
        <v>3079</v>
      </c>
      <c r="AAN49" t="s">
        <v>1971</v>
      </c>
      <c r="AAO49" t="s">
        <v>1971</v>
      </c>
      <c r="AAP49" t="s">
        <v>1971</v>
      </c>
      <c r="AAQ49" t="s">
        <v>1971</v>
      </c>
      <c r="AAR49" t="s">
        <v>21357</v>
      </c>
      <c r="AAS49" t="s">
        <v>21357</v>
      </c>
      <c r="AAT49" t="s">
        <v>3866</v>
      </c>
      <c r="AAU49" t="s">
        <v>3866</v>
      </c>
      <c r="AAV49" t="s">
        <v>21358</v>
      </c>
      <c r="AAW49" t="s">
        <v>21358</v>
      </c>
      <c r="AAX49" t="s">
        <v>21359</v>
      </c>
      <c r="AAY49" t="s">
        <v>21359</v>
      </c>
      <c r="AAZ49" t="s">
        <v>21360</v>
      </c>
      <c r="ABA49" t="s">
        <v>21360</v>
      </c>
      <c r="ABB49" t="s">
        <v>21361</v>
      </c>
      <c r="ABC49" t="s">
        <v>21361</v>
      </c>
      <c r="ABD49" t="s">
        <v>2189</v>
      </c>
      <c r="ABE49" t="s">
        <v>2189</v>
      </c>
      <c r="ABF49" t="s">
        <v>2720</v>
      </c>
      <c r="ABG49" t="s">
        <v>2720</v>
      </c>
      <c r="ABH49" t="s">
        <v>21362</v>
      </c>
      <c r="ABI49" t="s">
        <v>21362</v>
      </c>
      <c r="ABJ49" t="s">
        <v>21363</v>
      </c>
      <c r="ABK49" t="s">
        <v>21363</v>
      </c>
      <c r="ABL49" t="s">
        <v>21364</v>
      </c>
      <c r="ABM49" t="s">
        <v>21364</v>
      </c>
      <c r="ABN49" t="s">
        <v>7483</v>
      </c>
      <c r="ABO49" t="s">
        <v>1946</v>
      </c>
      <c r="ABP49" t="s">
        <v>7483</v>
      </c>
      <c r="ABQ49" t="s">
        <v>1946</v>
      </c>
      <c r="ABR49" t="s">
        <v>1755</v>
      </c>
      <c r="ABS49" t="s">
        <v>1755</v>
      </c>
      <c r="ABT49" t="s">
        <v>1755</v>
      </c>
      <c r="ABU49" t="s">
        <v>1755</v>
      </c>
      <c r="ABV49" t="s">
        <v>1755</v>
      </c>
      <c r="ABW49" t="s">
        <v>1755</v>
      </c>
      <c r="ABX49" t="s">
        <v>21311</v>
      </c>
      <c r="ABY49" t="s">
        <v>21365</v>
      </c>
      <c r="ABZ49" t="s">
        <v>21366</v>
      </c>
      <c r="ACA49" t="s">
        <v>9574</v>
      </c>
      <c r="ACB49" t="s">
        <v>21367</v>
      </c>
      <c r="ACC49" t="s">
        <v>1755</v>
      </c>
      <c r="ACD49" t="s">
        <v>21365</v>
      </c>
      <c r="ACE49" t="s">
        <v>21368</v>
      </c>
      <c r="ACF49" t="s">
        <v>21368</v>
      </c>
      <c r="ACG49" t="s">
        <v>9642</v>
      </c>
      <c r="ACH49" t="s">
        <v>1850</v>
      </c>
      <c r="ACI49" t="s">
        <v>5461</v>
      </c>
      <c r="ACJ49" t="s">
        <v>12428</v>
      </c>
      <c r="ACK49" t="s">
        <v>21369</v>
      </c>
      <c r="ACL49" t="s">
        <v>21369</v>
      </c>
      <c r="ACM49" t="s">
        <v>21311</v>
      </c>
      <c r="ACN49" t="s">
        <v>9642</v>
      </c>
      <c r="ACO49" t="s">
        <v>21370</v>
      </c>
      <c r="ACP49" t="s">
        <v>1829</v>
      </c>
      <c r="ACR49" t="s">
        <v>5756</v>
      </c>
      <c r="ACS49" t="s">
        <v>3073</v>
      </c>
      <c r="ACT49" t="s">
        <v>1829</v>
      </c>
      <c r="ACV49" t="s">
        <v>5756</v>
      </c>
      <c r="ACW49" t="s">
        <v>3073</v>
      </c>
      <c r="ACY49" t="s">
        <v>4499</v>
      </c>
      <c r="ACZ49" t="s">
        <v>7635</v>
      </c>
      <c r="ADB49" t="s">
        <v>4499</v>
      </c>
      <c r="ADC49" t="s">
        <v>7635</v>
      </c>
      <c r="ADE49" t="s">
        <v>21371</v>
      </c>
      <c r="ADF49" t="s">
        <v>21372</v>
      </c>
      <c r="ADH49" t="s">
        <v>21371</v>
      </c>
      <c r="ADI49" t="s">
        <v>21372</v>
      </c>
      <c r="ADJ49" t="s">
        <v>1829</v>
      </c>
      <c r="ADL49" t="s">
        <v>21373</v>
      </c>
      <c r="ADM49" t="s">
        <v>2099</v>
      </c>
      <c r="ADN49" t="s">
        <v>1829</v>
      </c>
      <c r="ADP49" t="s">
        <v>21373</v>
      </c>
      <c r="ADQ49" t="s">
        <v>2099</v>
      </c>
      <c r="ADS49" t="s">
        <v>21374</v>
      </c>
      <c r="ADT49" t="s">
        <v>21375</v>
      </c>
      <c r="ADV49" t="s">
        <v>21374</v>
      </c>
      <c r="ADW49" t="s">
        <v>21375</v>
      </c>
      <c r="ADY49" t="s">
        <v>21376</v>
      </c>
      <c r="ADZ49" t="s">
        <v>21377</v>
      </c>
      <c r="AEB49" t="s">
        <v>21376</v>
      </c>
      <c r="AEC49" t="s">
        <v>21377</v>
      </c>
      <c r="AEI49" t="s">
        <v>4499</v>
      </c>
      <c r="AEJ49" t="s">
        <v>7635</v>
      </c>
      <c r="AEL49" t="s">
        <v>4499</v>
      </c>
      <c r="AEM49" t="s">
        <v>7635</v>
      </c>
      <c r="AEO49" t="s">
        <v>21378</v>
      </c>
      <c r="AEP49" t="s">
        <v>21379</v>
      </c>
      <c r="AER49" t="s">
        <v>21378</v>
      </c>
      <c r="AES49" t="s">
        <v>21379</v>
      </c>
      <c r="AEU49" t="s">
        <v>21374</v>
      </c>
      <c r="AEV49" t="s">
        <v>21375</v>
      </c>
      <c r="AEX49" t="s">
        <v>21374</v>
      </c>
      <c r="AEY49" t="s">
        <v>21375</v>
      </c>
      <c r="AFA49" t="s">
        <v>21380</v>
      </c>
      <c r="AFB49" t="s">
        <v>21381</v>
      </c>
      <c r="AFD49" t="s">
        <v>21380</v>
      </c>
      <c r="AFE49" t="s">
        <v>21381</v>
      </c>
      <c r="AFN49" t="s">
        <v>5756</v>
      </c>
      <c r="AFO49" t="s">
        <v>4499</v>
      </c>
      <c r="AFP49" t="s">
        <v>21371</v>
      </c>
      <c r="AFQ49" t="s">
        <v>21373</v>
      </c>
      <c r="AFR49" t="s">
        <v>21374</v>
      </c>
      <c r="AFS49" t="s">
        <v>21376</v>
      </c>
      <c r="AFU49" t="s">
        <v>4499</v>
      </c>
      <c r="AFV49" t="s">
        <v>21378</v>
      </c>
      <c r="AFW49" t="s">
        <v>21374</v>
      </c>
      <c r="AFX49" t="s">
        <v>21380</v>
      </c>
      <c r="AFY49" t="s">
        <v>3115</v>
      </c>
      <c r="AGB49" t="s">
        <v>2589</v>
      </c>
      <c r="AGI49" t="s">
        <v>1829</v>
      </c>
      <c r="AGM49" t="s">
        <v>1829</v>
      </c>
      <c r="AGU49" t="s">
        <v>4139</v>
      </c>
      <c r="AGV49" t="s">
        <v>8060</v>
      </c>
      <c r="AGW49" t="s">
        <v>21382</v>
      </c>
      <c r="AGX49" t="s">
        <v>2448</v>
      </c>
      <c r="AGY49" t="s">
        <v>3162</v>
      </c>
      <c r="AGZ49" t="s">
        <v>21383</v>
      </c>
      <c r="AHB49" t="s">
        <v>8060</v>
      </c>
      <c r="AHC49" t="s">
        <v>21384</v>
      </c>
      <c r="AHD49" t="s">
        <v>3162</v>
      </c>
      <c r="AHE49" t="s">
        <v>21385</v>
      </c>
      <c r="AHF49" t="s">
        <v>2225</v>
      </c>
      <c r="AHG49" t="s">
        <v>4050</v>
      </c>
      <c r="AHH49" t="s">
        <v>2225</v>
      </c>
      <c r="AHI49" t="s">
        <v>1808</v>
      </c>
      <c r="AHJ49" t="s">
        <v>21386</v>
      </c>
      <c r="AHK49" t="s">
        <v>2225</v>
      </c>
      <c r="AHL49" t="s">
        <v>5439</v>
      </c>
      <c r="AHM49" t="s">
        <v>1808</v>
      </c>
      <c r="AHN49" t="s">
        <v>2230</v>
      </c>
      <c r="AHO49" t="s">
        <v>2228</v>
      </c>
      <c r="AHP49" t="s">
        <v>2182</v>
      </c>
      <c r="AHQ49" t="s">
        <v>21387</v>
      </c>
      <c r="AHR49" t="s">
        <v>2719</v>
      </c>
      <c r="AHS49" t="s">
        <v>21388</v>
      </c>
      <c r="AHU49" t="s">
        <v>2077</v>
      </c>
      <c r="AHV49" t="s">
        <v>21389</v>
      </c>
      <c r="AHX49" t="s">
        <v>1923</v>
      </c>
      <c r="AHY49" t="s">
        <v>2188</v>
      </c>
      <c r="AHZ49" t="s">
        <v>1971</v>
      </c>
      <c r="AIA49" t="s">
        <v>3117</v>
      </c>
      <c r="AIB49" t="s">
        <v>6365</v>
      </c>
      <c r="AIC49" t="s">
        <v>5405</v>
      </c>
      <c r="AID49" t="s">
        <v>5405</v>
      </c>
      <c r="AIE49" t="s">
        <v>2556</v>
      </c>
      <c r="AIF49" t="s">
        <v>2556</v>
      </c>
      <c r="AIG49" t="s">
        <v>2529</v>
      </c>
      <c r="AIH49" t="s">
        <v>4064</v>
      </c>
      <c r="AII49" t="s">
        <v>1971</v>
      </c>
      <c r="AIK49" t="s">
        <v>6365</v>
      </c>
      <c r="AIM49" t="s">
        <v>1812</v>
      </c>
      <c r="AIO49" t="s">
        <v>4555</v>
      </c>
      <c r="AIP49" t="s">
        <v>3367</v>
      </c>
      <c r="AIQ49" t="s">
        <v>1812</v>
      </c>
      <c r="AIS49" t="s">
        <v>4555</v>
      </c>
      <c r="AIT49" t="s">
        <v>3367</v>
      </c>
      <c r="AIW49" t="s">
        <v>8109</v>
      </c>
      <c r="AIX49" t="s">
        <v>2186</v>
      </c>
      <c r="AJA49" t="s">
        <v>8109</v>
      </c>
      <c r="AJB49" t="s">
        <v>2186</v>
      </c>
      <c r="AJE49" t="s">
        <v>21390</v>
      </c>
      <c r="AJF49" t="s">
        <v>21391</v>
      </c>
      <c r="AJI49" t="s">
        <v>21390</v>
      </c>
      <c r="AJJ49" t="s">
        <v>21391</v>
      </c>
      <c r="AJK49" t="s">
        <v>1985</v>
      </c>
      <c r="AJM49" t="s">
        <v>21392</v>
      </c>
      <c r="AJN49" t="s">
        <v>5045</v>
      </c>
      <c r="AJO49" t="s">
        <v>1985</v>
      </c>
      <c r="AJQ49" t="s">
        <v>21392</v>
      </c>
      <c r="AJR49" t="s">
        <v>5045</v>
      </c>
      <c r="AJU49" t="s">
        <v>21393</v>
      </c>
      <c r="AJV49" t="s">
        <v>21394</v>
      </c>
      <c r="AJY49" t="s">
        <v>21393</v>
      </c>
      <c r="AJZ49" t="s">
        <v>21394</v>
      </c>
      <c r="AKC49" t="s">
        <v>21395</v>
      </c>
      <c r="AKD49" t="s">
        <v>21396</v>
      </c>
      <c r="AKG49" t="s">
        <v>21395</v>
      </c>
      <c r="AKH49" t="s">
        <v>21396</v>
      </c>
      <c r="AKO49" t="s">
        <v>21397</v>
      </c>
      <c r="AKP49" t="s">
        <v>2186</v>
      </c>
      <c r="AKS49" t="s">
        <v>21397</v>
      </c>
      <c r="AKT49" t="s">
        <v>2186</v>
      </c>
      <c r="AKW49" t="s">
        <v>21398</v>
      </c>
      <c r="AKX49" t="s">
        <v>21399</v>
      </c>
      <c r="ALA49" t="s">
        <v>21398</v>
      </c>
      <c r="ALB49" t="s">
        <v>21399</v>
      </c>
      <c r="ALE49" t="s">
        <v>21400</v>
      </c>
      <c r="ALF49" t="s">
        <v>21394</v>
      </c>
      <c r="ALI49" t="s">
        <v>21400</v>
      </c>
      <c r="ALJ49" t="s">
        <v>21394</v>
      </c>
      <c r="ALM49" t="s">
        <v>21401</v>
      </c>
      <c r="ALN49" t="s">
        <v>21402</v>
      </c>
      <c r="ALQ49" t="s">
        <v>21401</v>
      </c>
      <c r="ALR49" t="s">
        <v>21402</v>
      </c>
      <c r="ALS49" t="s">
        <v>4555</v>
      </c>
      <c r="ALT49" t="s">
        <v>8109</v>
      </c>
      <c r="ALU49" t="s">
        <v>21390</v>
      </c>
      <c r="ALV49" t="s">
        <v>21392</v>
      </c>
      <c r="ALW49" t="s">
        <v>21393</v>
      </c>
      <c r="ALX49" t="s">
        <v>21395</v>
      </c>
      <c r="ALZ49" t="s">
        <v>21397</v>
      </c>
      <c r="AMA49" t="s">
        <v>21398</v>
      </c>
      <c r="AMB49" t="s">
        <v>21400</v>
      </c>
      <c r="AMC49" t="s">
        <v>21401</v>
      </c>
      <c r="AMD49" t="s">
        <v>2224</v>
      </c>
      <c r="AMG49" t="s">
        <v>1829</v>
      </c>
      <c r="AMN49" t="s">
        <v>1812</v>
      </c>
      <c r="AMT49" t="s">
        <v>1985</v>
      </c>
      <c r="ANH49" t="s">
        <v>2782</v>
      </c>
      <c r="ANI49" t="s">
        <v>2287</v>
      </c>
      <c r="ANJ49" t="s">
        <v>21403</v>
      </c>
      <c r="ANK49" t="s">
        <v>2759</v>
      </c>
      <c r="ANL49" t="s">
        <v>21404</v>
      </c>
      <c r="ANM49" t="s">
        <v>21405</v>
      </c>
      <c r="ANO49" t="s">
        <v>2287</v>
      </c>
      <c r="ANP49" t="s">
        <v>21406</v>
      </c>
      <c r="ANQ49" t="s">
        <v>21404</v>
      </c>
      <c r="ANR49" t="s">
        <v>21407</v>
      </c>
      <c r="ANS49" t="s">
        <v>2137</v>
      </c>
      <c r="ANT49" t="s">
        <v>2667</v>
      </c>
      <c r="ANU49" t="s">
        <v>2137</v>
      </c>
      <c r="ANV49" t="s">
        <v>1808</v>
      </c>
      <c r="ANW49" t="s">
        <v>2757</v>
      </c>
      <c r="ANX49" t="s">
        <v>2137</v>
      </c>
      <c r="ANY49" t="s">
        <v>5489</v>
      </c>
      <c r="ANZ49" t="s">
        <v>1808</v>
      </c>
      <c r="AOA49" t="s">
        <v>2230</v>
      </c>
      <c r="AOB49" t="s">
        <v>21408</v>
      </c>
      <c r="AOC49" t="s">
        <v>2186</v>
      </c>
      <c r="AOD49" t="s">
        <v>21409</v>
      </c>
      <c r="AOE49" t="s">
        <v>20560</v>
      </c>
      <c r="AOF49" t="s">
        <v>21410</v>
      </c>
      <c r="AOH49" t="s">
        <v>2224</v>
      </c>
      <c r="AOI49" t="s">
        <v>21411</v>
      </c>
      <c r="AOK49" t="s">
        <v>2227</v>
      </c>
      <c r="AOM49" t="s">
        <v>2188</v>
      </c>
      <c r="AOR49" t="s">
        <v>2224</v>
      </c>
      <c r="AOU49" t="s">
        <v>1850</v>
      </c>
      <c r="AOV49" t="s">
        <v>1850</v>
      </c>
      <c r="AOW49" t="s">
        <v>2188</v>
      </c>
      <c r="AOX49" t="s">
        <v>2188</v>
      </c>
      <c r="AOY49" t="s">
        <v>2188</v>
      </c>
      <c r="AOZ49" t="s">
        <v>2188</v>
      </c>
      <c r="APA49" t="s">
        <v>2224</v>
      </c>
      <c r="APB49" t="s">
        <v>2224</v>
      </c>
      <c r="APC49" t="s">
        <v>2035</v>
      </c>
      <c r="APD49" t="s">
        <v>2035</v>
      </c>
      <c r="APE49" t="s">
        <v>4578</v>
      </c>
      <c r="APF49" t="s">
        <v>4578</v>
      </c>
      <c r="APG49" t="s">
        <v>12548</v>
      </c>
      <c r="APH49" t="s">
        <v>12548</v>
      </c>
      <c r="API49" t="s">
        <v>21412</v>
      </c>
      <c r="APJ49" t="s">
        <v>21412</v>
      </c>
      <c r="APK49" t="s">
        <v>1985</v>
      </c>
      <c r="APL49" t="s">
        <v>1985</v>
      </c>
      <c r="APM49" t="s">
        <v>2137</v>
      </c>
      <c r="APN49" t="s">
        <v>2137</v>
      </c>
      <c r="APO49" t="s">
        <v>20566</v>
      </c>
      <c r="APP49" t="s">
        <v>20566</v>
      </c>
      <c r="APQ49" t="s">
        <v>5925</v>
      </c>
      <c r="APR49" t="s">
        <v>5925</v>
      </c>
      <c r="APS49" t="s">
        <v>21413</v>
      </c>
      <c r="APT49" t="s">
        <v>21413</v>
      </c>
      <c r="APV49" t="s">
        <v>17198</v>
      </c>
      <c r="AQC49" t="s">
        <v>1808</v>
      </c>
      <c r="AQD49" t="s">
        <v>1808</v>
      </c>
      <c r="AQE49" t="s">
        <v>2198</v>
      </c>
      <c r="AQF49" t="s">
        <v>2198</v>
      </c>
      <c r="AQG49" t="s">
        <v>3654</v>
      </c>
      <c r="AQH49" t="s">
        <v>3654</v>
      </c>
      <c r="AQI49" t="s">
        <v>2198</v>
      </c>
      <c r="AQJ49" t="s">
        <v>2198</v>
      </c>
      <c r="AQK49" t="s">
        <v>1808</v>
      </c>
      <c r="AQL49" t="s">
        <v>1808</v>
      </c>
      <c r="AQM49" t="s">
        <v>2200</v>
      </c>
      <c r="AQN49" t="s">
        <v>2200</v>
      </c>
      <c r="AQO49" t="s">
        <v>3654</v>
      </c>
      <c r="AQP49" t="s">
        <v>3654</v>
      </c>
      <c r="AQQ49" t="s">
        <v>2200</v>
      </c>
      <c r="AQR49" t="s">
        <v>2200</v>
      </c>
      <c r="AQU49" t="s">
        <v>1971</v>
      </c>
      <c r="AQW49" t="s">
        <v>1812</v>
      </c>
      <c r="AQX49" t="s">
        <v>2121</v>
      </c>
      <c r="AQY49" t="s">
        <v>1971</v>
      </c>
      <c r="ARA49" t="s">
        <v>1812</v>
      </c>
      <c r="ARB49" t="s">
        <v>2121</v>
      </c>
      <c r="ARE49" t="s">
        <v>1850</v>
      </c>
      <c r="ARF49" t="s">
        <v>1971</v>
      </c>
      <c r="ARI49" t="s">
        <v>1850</v>
      </c>
      <c r="ARJ49" t="s">
        <v>1971</v>
      </c>
      <c r="ARM49" t="s">
        <v>21414</v>
      </c>
      <c r="ARN49" t="s">
        <v>17199</v>
      </c>
      <c r="ARQ49" t="s">
        <v>21414</v>
      </c>
      <c r="ARR49" t="s">
        <v>17199</v>
      </c>
      <c r="ARS49" t="s">
        <v>1985</v>
      </c>
      <c r="ARU49" t="s">
        <v>2128</v>
      </c>
      <c r="ARV49" t="s">
        <v>1812</v>
      </c>
      <c r="ARW49" t="s">
        <v>1985</v>
      </c>
      <c r="ARY49" t="s">
        <v>2128</v>
      </c>
      <c r="ARZ49" t="s">
        <v>1812</v>
      </c>
      <c r="ASC49" t="s">
        <v>4110</v>
      </c>
      <c r="ASD49" t="s">
        <v>3161</v>
      </c>
      <c r="ASG49" t="s">
        <v>4110</v>
      </c>
      <c r="ASH49" t="s">
        <v>3161</v>
      </c>
      <c r="ASK49" t="s">
        <v>21415</v>
      </c>
      <c r="ASL49" t="s">
        <v>9389</v>
      </c>
      <c r="ASO49" t="s">
        <v>21415</v>
      </c>
      <c r="ASP49" t="s">
        <v>9389</v>
      </c>
      <c r="ASS49" t="s">
        <v>1850</v>
      </c>
      <c r="AST49" t="s">
        <v>1971</v>
      </c>
      <c r="ASW49" t="s">
        <v>1850</v>
      </c>
      <c r="ASX49" t="s">
        <v>1971</v>
      </c>
      <c r="ATA49" t="s">
        <v>21416</v>
      </c>
      <c r="ATB49" t="s">
        <v>17201</v>
      </c>
      <c r="ATE49" t="s">
        <v>21416</v>
      </c>
      <c r="ATF49" t="s">
        <v>17201</v>
      </c>
      <c r="ATI49" t="s">
        <v>4110</v>
      </c>
      <c r="ATJ49" t="s">
        <v>3161</v>
      </c>
      <c r="ATM49" t="s">
        <v>4110</v>
      </c>
      <c r="ATN49" t="s">
        <v>3161</v>
      </c>
      <c r="ATQ49" t="s">
        <v>9847</v>
      </c>
      <c r="ATR49" t="s">
        <v>9332</v>
      </c>
      <c r="ATU49" t="s">
        <v>9847</v>
      </c>
      <c r="ATV49" t="s">
        <v>9332</v>
      </c>
      <c r="ATW49" t="s">
        <v>1812</v>
      </c>
      <c r="ATX49" t="s">
        <v>1850</v>
      </c>
      <c r="ATY49" t="s">
        <v>21414</v>
      </c>
      <c r="ATZ49" t="s">
        <v>2128</v>
      </c>
      <c r="AUA49" t="s">
        <v>4110</v>
      </c>
      <c r="AUB49" t="s">
        <v>21415</v>
      </c>
      <c r="AUC49" t="s">
        <v>1850</v>
      </c>
      <c r="AUD49" t="s">
        <v>21416</v>
      </c>
      <c r="AUE49" t="s">
        <v>4110</v>
      </c>
      <c r="AUF49" t="s">
        <v>9847</v>
      </c>
      <c r="AUG49" t="s">
        <v>1971</v>
      </c>
      <c r="AUM49" t="s">
        <v>1985</v>
      </c>
      <c r="AVA49" t="s">
        <v>2121</v>
      </c>
      <c r="AVB49" t="s">
        <v>1971</v>
      </c>
      <c r="AVC49" t="s">
        <v>17199</v>
      </c>
      <c r="AVD49" t="s">
        <v>1812</v>
      </c>
      <c r="AVE49" t="s">
        <v>3161</v>
      </c>
      <c r="AVF49" t="s">
        <v>9389</v>
      </c>
      <c r="AVG49" t="s">
        <v>1971</v>
      </c>
      <c r="AVH49" t="s">
        <v>17201</v>
      </c>
      <c r="AVI49" t="s">
        <v>3161</v>
      </c>
      <c r="AVJ49" t="s">
        <v>9332</v>
      </c>
      <c r="AVK49" t="s">
        <v>2077</v>
      </c>
      <c r="AVM49" t="s">
        <v>2224</v>
      </c>
      <c r="AVN49" t="s">
        <v>3172</v>
      </c>
      <c r="AVP49" t="s">
        <v>2227</v>
      </c>
      <c r="AWI49" t="s">
        <v>1808</v>
      </c>
      <c r="AWJ49" t="s">
        <v>1808</v>
      </c>
      <c r="AWK49" t="s">
        <v>1808</v>
      </c>
      <c r="AWL49" t="s">
        <v>1808</v>
      </c>
      <c r="AWM49" t="s">
        <v>2230</v>
      </c>
      <c r="AWN49" t="s">
        <v>1808</v>
      </c>
      <c r="AWO49" t="s">
        <v>2230</v>
      </c>
      <c r="AWR49" t="s">
        <v>2136</v>
      </c>
      <c r="AWS49" t="s">
        <v>2136</v>
      </c>
      <c r="AWT49" t="s">
        <v>1808</v>
      </c>
      <c r="AWU49" t="s">
        <v>2136</v>
      </c>
      <c r="AWV49" t="s">
        <v>7486</v>
      </c>
      <c r="AWW49" t="s">
        <v>1808</v>
      </c>
      <c r="AWX49" t="s">
        <v>21417</v>
      </c>
    </row>
    <row r="50" spans="1:1021 1028:1298" x14ac:dyDescent="0.3">
      <c r="A50" t="s">
        <v>1708</v>
      </c>
      <c r="B50" t="s">
        <v>21418</v>
      </c>
      <c r="C50" t="s">
        <v>21419</v>
      </c>
      <c r="D50" t="s">
        <v>21420</v>
      </c>
      <c r="E50" t="s">
        <v>21421</v>
      </c>
      <c r="F50" t="s">
        <v>21422</v>
      </c>
      <c r="G50" t="s">
        <v>21423</v>
      </c>
      <c r="H50" t="s">
        <v>1715</v>
      </c>
      <c r="I50" t="s">
        <v>21424</v>
      </c>
      <c r="J50" t="s">
        <v>12212</v>
      </c>
      <c r="K50" t="s">
        <v>5888</v>
      </c>
      <c r="L50" t="s">
        <v>13426</v>
      </c>
      <c r="M50">
        <f t="shared" si="2"/>
        <v>0.28508460278186476</v>
      </c>
      <c r="N50">
        <f t="shared" si="2"/>
        <v>0.28508460278186476</v>
      </c>
      <c r="O50">
        <f t="shared" si="2"/>
        <v>0.28508460278186476</v>
      </c>
      <c r="P50">
        <f t="shared" si="2"/>
        <v>0.28508460278186476</v>
      </c>
      <c r="Q50" t="s">
        <v>21425</v>
      </c>
      <c r="R50" t="s">
        <v>21426</v>
      </c>
      <c r="S50" t="s">
        <v>21427</v>
      </c>
      <c r="T50" t="s">
        <v>21428</v>
      </c>
      <c r="U50" t="s">
        <v>21429</v>
      </c>
      <c r="V50" t="s">
        <v>21430</v>
      </c>
      <c r="W50" t="s">
        <v>21431</v>
      </c>
      <c r="X50" t="s">
        <v>21432</v>
      </c>
      <c r="Y50" t="s">
        <v>21433</v>
      </c>
      <c r="Z50" t="s">
        <v>21434</v>
      </c>
      <c r="AA50" t="s">
        <v>21435</v>
      </c>
      <c r="AB50" t="s">
        <v>21436</v>
      </c>
      <c r="AC50" t="s">
        <v>21437</v>
      </c>
      <c r="AD50" t="s">
        <v>21438</v>
      </c>
      <c r="AE50" t="s">
        <v>21439</v>
      </c>
      <c r="AF50" t="s">
        <v>21440</v>
      </c>
      <c r="AG50" t="s">
        <v>21437</v>
      </c>
      <c r="AH50" t="s">
        <v>21441</v>
      </c>
      <c r="AI50" t="s">
        <v>21438</v>
      </c>
      <c r="AJ50" t="s">
        <v>21442</v>
      </c>
      <c r="AK50" t="s">
        <v>21439</v>
      </c>
      <c r="AL50" t="s">
        <v>21443</v>
      </c>
      <c r="AM50" t="s">
        <v>21440</v>
      </c>
      <c r="AN50" t="s">
        <v>21444</v>
      </c>
      <c r="AO50" t="s">
        <v>21445</v>
      </c>
      <c r="AP50" t="s">
        <v>21446</v>
      </c>
      <c r="AQ50" t="s">
        <v>21447</v>
      </c>
      <c r="AR50" t="s">
        <v>21448</v>
      </c>
      <c r="AS50" t="s">
        <v>21449</v>
      </c>
      <c r="AT50" t="s">
        <v>21450</v>
      </c>
      <c r="AU50" t="s">
        <v>21451</v>
      </c>
      <c r="AV50" t="s">
        <v>21452</v>
      </c>
      <c r="AW50" t="s">
        <v>21453</v>
      </c>
      <c r="AX50" t="s">
        <v>21454</v>
      </c>
      <c r="AY50" t="s">
        <v>21455</v>
      </c>
      <c r="AZ50" t="s">
        <v>21456</v>
      </c>
      <c r="BA50" t="s">
        <v>21457</v>
      </c>
      <c r="BB50" t="s">
        <v>21458</v>
      </c>
      <c r="BC50" t="s">
        <v>21459</v>
      </c>
      <c r="BD50" t="s">
        <v>21460</v>
      </c>
      <c r="BE50" t="s">
        <v>1755</v>
      </c>
      <c r="BF50" t="s">
        <v>21461</v>
      </c>
      <c r="BG50" t="s">
        <v>21462</v>
      </c>
      <c r="BH50" t="s">
        <v>21463</v>
      </c>
      <c r="BI50" t="s">
        <v>21464</v>
      </c>
      <c r="BJ50" t="s">
        <v>21465</v>
      </c>
      <c r="BK50" t="s">
        <v>1755</v>
      </c>
      <c r="BM50" t="s">
        <v>1755</v>
      </c>
      <c r="BN50" t="s">
        <v>21466</v>
      </c>
      <c r="BO50" t="s">
        <v>21467</v>
      </c>
      <c r="BP50" t="s">
        <v>21468</v>
      </c>
      <c r="BQ50" t="s">
        <v>21469</v>
      </c>
      <c r="BR50" t="s">
        <v>21470</v>
      </c>
      <c r="BS50" t="s">
        <v>21471</v>
      </c>
      <c r="BT50" t="s">
        <v>21472</v>
      </c>
      <c r="BU50" t="s">
        <v>21473</v>
      </c>
      <c r="BV50" t="s">
        <v>1755</v>
      </c>
      <c r="BW50" t="s">
        <v>21474</v>
      </c>
      <c r="BX50" t="s">
        <v>21475</v>
      </c>
      <c r="BY50" t="s">
        <v>21476</v>
      </c>
      <c r="BZ50" t="s">
        <v>21477</v>
      </c>
      <c r="CA50" t="s">
        <v>21478</v>
      </c>
      <c r="CB50" t="s">
        <v>1755</v>
      </c>
      <c r="CC50" t="s">
        <v>1755</v>
      </c>
      <c r="CD50" t="s">
        <v>21479</v>
      </c>
      <c r="CE50" t="s">
        <v>21480</v>
      </c>
      <c r="CF50" t="s">
        <v>21481</v>
      </c>
      <c r="CG50" t="s">
        <v>21482</v>
      </c>
      <c r="CH50" t="s">
        <v>21483</v>
      </c>
      <c r="CI50" t="s">
        <v>21484</v>
      </c>
      <c r="CJ50" t="s">
        <v>21485</v>
      </c>
      <c r="CK50" t="s">
        <v>21486</v>
      </c>
      <c r="CL50" t="s">
        <v>1755</v>
      </c>
      <c r="CM50" t="s">
        <v>21487</v>
      </c>
      <c r="CN50" t="s">
        <v>21488</v>
      </c>
      <c r="CO50" t="s">
        <v>21489</v>
      </c>
      <c r="CP50" t="s">
        <v>21490</v>
      </c>
      <c r="CQ50" t="s">
        <v>21491</v>
      </c>
      <c r="CR50" t="s">
        <v>1755</v>
      </c>
      <c r="CS50" t="s">
        <v>1755</v>
      </c>
      <c r="CT50" t="s">
        <v>21492</v>
      </c>
      <c r="CU50" t="s">
        <v>21493</v>
      </c>
      <c r="CV50" t="s">
        <v>21494</v>
      </c>
      <c r="CW50" t="s">
        <v>21495</v>
      </c>
      <c r="CX50" t="s">
        <v>21496</v>
      </c>
      <c r="CY50" t="s">
        <v>21497</v>
      </c>
      <c r="CZ50" t="s">
        <v>21498</v>
      </c>
      <c r="DA50" t="s">
        <v>21499</v>
      </c>
      <c r="DB50" t="s">
        <v>1755</v>
      </c>
      <c r="DC50" t="s">
        <v>21500</v>
      </c>
      <c r="DD50" t="s">
        <v>21501</v>
      </c>
      <c r="DE50" t="s">
        <v>21502</v>
      </c>
      <c r="DF50" t="s">
        <v>21503</v>
      </c>
      <c r="DG50" t="s">
        <v>21504</v>
      </c>
      <c r="DH50" t="s">
        <v>1755</v>
      </c>
      <c r="DI50" t="s">
        <v>1755</v>
      </c>
      <c r="DJ50" t="s">
        <v>21505</v>
      </c>
      <c r="DK50" t="s">
        <v>21506</v>
      </c>
      <c r="DL50" t="s">
        <v>21507</v>
      </c>
      <c r="DN50" t="s">
        <v>21508</v>
      </c>
      <c r="DO50" t="s">
        <v>21509</v>
      </c>
      <c r="DP50" t="s">
        <v>2190</v>
      </c>
      <c r="DQ50" t="s">
        <v>7104</v>
      </c>
      <c r="DR50" t="s">
        <v>21510</v>
      </c>
      <c r="DS50" t="s">
        <v>3448</v>
      </c>
      <c r="DU50" t="s">
        <v>21511</v>
      </c>
      <c r="DV50" t="s">
        <v>21512</v>
      </c>
      <c r="DW50" t="s">
        <v>21513</v>
      </c>
      <c r="DX50" t="s">
        <v>1755</v>
      </c>
      <c r="DY50" t="s">
        <v>1812</v>
      </c>
      <c r="DZ50" t="s">
        <v>21511</v>
      </c>
      <c r="EA50" t="s">
        <v>21514</v>
      </c>
      <c r="EB50" t="s">
        <v>1755</v>
      </c>
      <c r="EC50" t="s">
        <v>21515</v>
      </c>
      <c r="ED50" t="s">
        <v>21516</v>
      </c>
      <c r="EE50" t="s">
        <v>21517</v>
      </c>
      <c r="EF50" t="s">
        <v>21518</v>
      </c>
      <c r="EG50" t="s">
        <v>1755</v>
      </c>
      <c r="EH50" t="s">
        <v>21519</v>
      </c>
      <c r="EI50" t="s">
        <v>21520</v>
      </c>
      <c r="EJ50" t="s">
        <v>10473</v>
      </c>
      <c r="EK50" t="s">
        <v>21521</v>
      </c>
      <c r="EL50" t="s">
        <v>21522</v>
      </c>
      <c r="EM50" t="s">
        <v>21523</v>
      </c>
      <c r="EN50" t="s">
        <v>21524</v>
      </c>
      <c r="EO50" t="s">
        <v>21525</v>
      </c>
      <c r="EP50" t="s">
        <v>1755</v>
      </c>
      <c r="EQ50" t="s">
        <v>1812</v>
      </c>
      <c r="ER50" t="s">
        <v>21523</v>
      </c>
      <c r="ES50" t="s">
        <v>21526</v>
      </c>
      <c r="ET50" t="s">
        <v>1755</v>
      </c>
      <c r="EU50" t="s">
        <v>21527</v>
      </c>
      <c r="EV50" t="s">
        <v>21528</v>
      </c>
      <c r="EW50" t="s">
        <v>21529</v>
      </c>
      <c r="EX50" t="s">
        <v>14680</v>
      </c>
      <c r="EY50" t="s">
        <v>1755</v>
      </c>
      <c r="EZ50" t="s">
        <v>21530</v>
      </c>
      <c r="FA50" t="s">
        <v>21531</v>
      </c>
      <c r="FB50" t="s">
        <v>21105</v>
      </c>
      <c r="FC50" t="s">
        <v>21532</v>
      </c>
      <c r="FD50" t="s">
        <v>21533</v>
      </c>
      <c r="FE50" t="s">
        <v>21534</v>
      </c>
      <c r="FF50" t="s">
        <v>21535</v>
      </c>
      <c r="FG50" t="s">
        <v>21536</v>
      </c>
      <c r="FH50" t="s">
        <v>1755</v>
      </c>
      <c r="FI50" t="s">
        <v>1812</v>
      </c>
      <c r="FJ50" t="s">
        <v>21534</v>
      </c>
      <c r="FK50" t="s">
        <v>21537</v>
      </c>
      <c r="FL50" t="s">
        <v>1755</v>
      </c>
      <c r="FM50" t="s">
        <v>21538</v>
      </c>
      <c r="FN50" t="s">
        <v>21539</v>
      </c>
      <c r="FO50" t="s">
        <v>21540</v>
      </c>
      <c r="FP50" t="s">
        <v>21541</v>
      </c>
      <c r="FQ50" t="s">
        <v>1755</v>
      </c>
      <c r="FR50" t="s">
        <v>21542</v>
      </c>
      <c r="FS50" t="s">
        <v>21543</v>
      </c>
      <c r="FT50" t="s">
        <v>21544</v>
      </c>
      <c r="FV50" t="s">
        <v>2609</v>
      </c>
      <c r="FX50" t="s">
        <v>21545</v>
      </c>
      <c r="FY50" t="s">
        <v>3040</v>
      </c>
      <c r="FZ50" t="s">
        <v>21546</v>
      </c>
      <c r="GA50" t="s">
        <v>13518</v>
      </c>
      <c r="GC50" t="s">
        <v>21547</v>
      </c>
      <c r="GD50" t="s">
        <v>21548</v>
      </c>
      <c r="GE50" t="s">
        <v>21549</v>
      </c>
      <c r="GF50" t="s">
        <v>1755</v>
      </c>
      <c r="GG50" t="s">
        <v>1812</v>
      </c>
      <c r="GH50" t="s">
        <v>21547</v>
      </c>
      <c r="GI50" t="s">
        <v>21550</v>
      </c>
      <c r="GJ50" t="s">
        <v>1755</v>
      </c>
      <c r="GK50" t="s">
        <v>21551</v>
      </c>
      <c r="GL50" t="s">
        <v>21552</v>
      </c>
      <c r="GM50" t="s">
        <v>21553</v>
      </c>
      <c r="GN50" t="s">
        <v>21554</v>
      </c>
      <c r="GO50" t="s">
        <v>1755</v>
      </c>
      <c r="GP50" t="s">
        <v>21555</v>
      </c>
      <c r="GQ50" t="s">
        <v>21556</v>
      </c>
      <c r="GR50" t="s">
        <v>21557</v>
      </c>
      <c r="GS50" t="s">
        <v>21558</v>
      </c>
      <c r="GT50" t="s">
        <v>21559</v>
      </c>
      <c r="GU50" t="s">
        <v>21560</v>
      </c>
      <c r="GV50" t="s">
        <v>21561</v>
      </c>
      <c r="GW50" t="s">
        <v>21562</v>
      </c>
      <c r="GX50" t="s">
        <v>21563</v>
      </c>
      <c r="GY50" t="s">
        <v>21564</v>
      </c>
      <c r="GZ50" t="s">
        <v>21565</v>
      </c>
      <c r="HA50" t="s">
        <v>21566</v>
      </c>
      <c r="HB50" t="s">
        <v>21567</v>
      </c>
      <c r="HC50" t="s">
        <v>2228</v>
      </c>
      <c r="HD50" t="s">
        <v>21568</v>
      </c>
      <c r="HE50" t="s">
        <v>21569</v>
      </c>
      <c r="HF50" t="s">
        <v>10473</v>
      </c>
      <c r="HG50" t="s">
        <v>21570</v>
      </c>
      <c r="HH50" t="s">
        <v>21571</v>
      </c>
      <c r="HI50" t="s">
        <v>21572</v>
      </c>
      <c r="HJ50" t="s">
        <v>21573</v>
      </c>
      <c r="HK50" t="s">
        <v>3212</v>
      </c>
      <c r="HL50" t="s">
        <v>21574</v>
      </c>
      <c r="HM50" t="s">
        <v>21575</v>
      </c>
      <c r="HN50" t="s">
        <v>15908</v>
      </c>
      <c r="HO50" t="s">
        <v>21576</v>
      </c>
      <c r="HP50" t="s">
        <v>21577</v>
      </c>
      <c r="HQ50" t="s">
        <v>21578</v>
      </c>
      <c r="HR50" t="s">
        <v>21579</v>
      </c>
      <c r="HS50" t="s">
        <v>11143</v>
      </c>
      <c r="HT50" t="s">
        <v>21580</v>
      </c>
      <c r="HU50" t="s">
        <v>15608</v>
      </c>
      <c r="HV50" t="s">
        <v>21581</v>
      </c>
      <c r="HW50" t="s">
        <v>21582</v>
      </c>
      <c r="HX50" t="s">
        <v>21583</v>
      </c>
      <c r="HY50" t="s">
        <v>21584</v>
      </c>
      <c r="HZ50" t="s">
        <v>21585</v>
      </c>
      <c r="IA50" t="s">
        <v>21586</v>
      </c>
      <c r="IB50" t="s">
        <v>21587</v>
      </c>
      <c r="IC50" t="s">
        <v>21587</v>
      </c>
      <c r="ID50" t="s">
        <v>21587</v>
      </c>
      <c r="IE50" t="s">
        <v>21587</v>
      </c>
      <c r="IF50" t="s">
        <v>21588</v>
      </c>
      <c r="IG50" t="s">
        <v>21588</v>
      </c>
      <c r="IH50" t="s">
        <v>21588</v>
      </c>
      <c r="II50" t="s">
        <v>21588</v>
      </c>
      <c r="IJ50" t="s">
        <v>21589</v>
      </c>
      <c r="IK50" t="s">
        <v>21589</v>
      </c>
      <c r="IL50" t="s">
        <v>21589</v>
      </c>
      <c r="IM50" t="s">
        <v>21589</v>
      </c>
      <c r="IN50" t="s">
        <v>21590</v>
      </c>
      <c r="IO50" t="s">
        <v>21590</v>
      </c>
      <c r="IP50" t="s">
        <v>21590</v>
      </c>
      <c r="IQ50" t="s">
        <v>21590</v>
      </c>
      <c r="IR50" t="s">
        <v>9301</v>
      </c>
      <c r="IS50" t="s">
        <v>9301</v>
      </c>
      <c r="IT50" t="s">
        <v>9301</v>
      </c>
      <c r="IU50" t="s">
        <v>9301</v>
      </c>
      <c r="IV50" t="s">
        <v>21591</v>
      </c>
      <c r="IW50" t="s">
        <v>21591</v>
      </c>
      <c r="IX50" t="s">
        <v>21591</v>
      </c>
      <c r="IY50" t="s">
        <v>21591</v>
      </c>
      <c r="IZ50" t="s">
        <v>1755</v>
      </c>
      <c r="JA50" t="s">
        <v>3040</v>
      </c>
      <c r="JB50" t="s">
        <v>1755</v>
      </c>
      <c r="JC50" t="s">
        <v>1845</v>
      </c>
      <c r="JD50" t="s">
        <v>1964</v>
      </c>
      <c r="JE50" t="s">
        <v>21592</v>
      </c>
      <c r="JF50" t="s">
        <v>3563</v>
      </c>
      <c r="JG50" t="s">
        <v>3563</v>
      </c>
      <c r="JH50" t="s">
        <v>4874</v>
      </c>
      <c r="JI50" t="s">
        <v>4874</v>
      </c>
      <c r="JJ50" t="s">
        <v>4874</v>
      </c>
      <c r="JK50" t="s">
        <v>4874</v>
      </c>
      <c r="JL50" t="s">
        <v>8786</v>
      </c>
      <c r="JM50" t="s">
        <v>8786</v>
      </c>
      <c r="JN50" t="s">
        <v>8786</v>
      </c>
      <c r="JO50" t="s">
        <v>8786</v>
      </c>
      <c r="JP50" t="s">
        <v>21593</v>
      </c>
      <c r="JQ50" t="s">
        <v>21593</v>
      </c>
      <c r="JR50" t="s">
        <v>21593</v>
      </c>
      <c r="JS50" t="s">
        <v>21593</v>
      </c>
      <c r="JT50" t="s">
        <v>2493</v>
      </c>
      <c r="JU50" t="s">
        <v>2493</v>
      </c>
      <c r="JV50" t="s">
        <v>2493</v>
      </c>
      <c r="JW50" t="s">
        <v>2493</v>
      </c>
      <c r="JX50" t="s">
        <v>21594</v>
      </c>
      <c r="JY50" t="s">
        <v>21594</v>
      </c>
      <c r="JZ50" t="s">
        <v>21594</v>
      </c>
      <c r="KA50" t="s">
        <v>21594</v>
      </c>
      <c r="KB50" t="s">
        <v>3563</v>
      </c>
      <c r="KC50" t="s">
        <v>21595</v>
      </c>
      <c r="KD50" t="s">
        <v>21595</v>
      </c>
      <c r="KE50" t="s">
        <v>7630</v>
      </c>
      <c r="KF50" t="s">
        <v>7630</v>
      </c>
      <c r="KG50" t="s">
        <v>21596</v>
      </c>
      <c r="KH50" t="s">
        <v>21596</v>
      </c>
      <c r="KI50" t="s">
        <v>21597</v>
      </c>
      <c r="KJ50" t="s">
        <v>21597</v>
      </c>
      <c r="KK50" t="s">
        <v>17379</v>
      </c>
      <c r="KL50" t="s">
        <v>17379</v>
      </c>
      <c r="KM50" t="s">
        <v>21598</v>
      </c>
      <c r="KN50" t="s">
        <v>21598</v>
      </c>
      <c r="KO50" t="s">
        <v>2790</v>
      </c>
      <c r="KP50" t="s">
        <v>2790</v>
      </c>
      <c r="KQ50" t="s">
        <v>14924</v>
      </c>
      <c r="KR50" t="s">
        <v>14924</v>
      </c>
      <c r="KS50" t="s">
        <v>21599</v>
      </c>
      <c r="KT50" t="s">
        <v>21599</v>
      </c>
      <c r="KU50" t="s">
        <v>14235</v>
      </c>
      <c r="KV50" t="s">
        <v>14235</v>
      </c>
      <c r="KW50" t="s">
        <v>21600</v>
      </c>
      <c r="KX50" t="s">
        <v>21600</v>
      </c>
      <c r="KY50" t="s">
        <v>21601</v>
      </c>
      <c r="KZ50" t="s">
        <v>21601</v>
      </c>
      <c r="LA50" t="s">
        <v>2182</v>
      </c>
      <c r="LB50" t="s">
        <v>2182</v>
      </c>
      <c r="LC50" t="s">
        <v>21602</v>
      </c>
      <c r="LD50" t="s">
        <v>21602</v>
      </c>
      <c r="LE50" t="s">
        <v>21603</v>
      </c>
      <c r="LF50" t="s">
        <v>21603</v>
      </c>
      <c r="LG50" t="s">
        <v>12548</v>
      </c>
      <c r="LH50" t="s">
        <v>12548</v>
      </c>
      <c r="LI50" t="s">
        <v>21604</v>
      </c>
      <c r="LJ50" t="s">
        <v>21604</v>
      </c>
      <c r="LK50" t="s">
        <v>2182</v>
      </c>
      <c r="LL50" t="s">
        <v>2182</v>
      </c>
      <c r="LM50" t="s">
        <v>21605</v>
      </c>
      <c r="LN50" t="s">
        <v>21605</v>
      </c>
      <c r="LO50" t="s">
        <v>12548</v>
      </c>
      <c r="LP50" t="s">
        <v>12548</v>
      </c>
      <c r="LQ50" t="s">
        <v>21606</v>
      </c>
      <c r="LR50" t="s">
        <v>21606</v>
      </c>
      <c r="LW50" t="s">
        <v>2128</v>
      </c>
      <c r="LX50" t="s">
        <v>2128</v>
      </c>
      <c r="MK50" t="s">
        <v>21607</v>
      </c>
      <c r="ML50" t="s">
        <v>21607</v>
      </c>
      <c r="MM50" t="s">
        <v>6265</v>
      </c>
      <c r="MN50" t="s">
        <v>6265</v>
      </c>
      <c r="MO50" t="s">
        <v>21608</v>
      </c>
      <c r="MP50" t="s">
        <v>21608</v>
      </c>
      <c r="MQ50" t="s">
        <v>21609</v>
      </c>
      <c r="MR50" t="s">
        <v>21609</v>
      </c>
      <c r="MS50" t="s">
        <v>11603</v>
      </c>
      <c r="MT50" t="s">
        <v>11603</v>
      </c>
      <c r="MU50" t="s">
        <v>21610</v>
      </c>
      <c r="MV50" t="s">
        <v>21610</v>
      </c>
      <c r="MW50" t="s">
        <v>3693</v>
      </c>
      <c r="MX50" t="s">
        <v>3693</v>
      </c>
      <c r="MY50" t="s">
        <v>15252</v>
      </c>
      <c r="MZ50" t="s">
        <v>15252</v>
      </c>
      <c r="NA50" t="s">
        <v>21611</v>
      </c>
      <c r="NB50" t="s">
        <v>21611</v>
      </c>
      <c r="NC50" t="s">
        <v>6165</v>
      </c>
      <c r="ND50" t="s">
        <v>6165</v>
      </c>
      <c r="NE50" t="s">
        <v>21612</v>
      </c>
      <c r="NF50" t="s">
        <v>21612</v>
      </c>
      <c r="NG50" t="s">
        <v>6724</v>
      </c>
      <c r="NH50" t="s">
        <v>1946</v>
      </c>
      <c r="NI50" t="s">
        <v>6724</v>
      </c>
      <c r="NJ50" t="s">
        <v>1946</v>
      </c>
      <c r="NK50" t="s">
        <v>1755</v>
      </c>
      <c r="NL50" t="s">
        <v>1755</v>
      </c>
      <c r="NM50" t="s">
        <v>1755</v>
      </c>
      <c r="NN50" t="s">
        <v>1755</v>
      </c>
      <c r="NO50" t="s">
        <v>1755</v>
      </c>
      <c r="NP50" t="s">
        <v>1755</v>
      </c>
      <c r="NQ50" t="s">
        <v>21613</v>
      </c>
      <c r="NR50" t="s">
        <v>21614</v>
      </c>
      <c r="NS50" t="s">
        <v>21615</v>
      </c>
      <c r="NT50" t="s">
        <v>6282</v>
      </c>
      <c r="NU50" t="s">
        <v>21616</v>
      </c>
      <c r="NV50" t="s">
        <v>1755</v>
      </c>
      <c r="NW50" t="s">
        <v>21614</v>
      </c>
      <c r="NX50" t="s">
        <v>21617</v>
      </c>
      <c r="NY50" t="s">
        <v>21617</v>
      </c>
      <c r="NZ50" t="s">
        <v>9220</v>
      </c>
      <c r="OA50" t="s">
        <v>1829</v>
      </c>
      <c r="OB50" t="s">
        <v>5033</v>
      </c>
      <c r="OC50" t="s">
        <v>9221</v>
      </c>
      <c r="OD50" t="s">
        <v>21618</v>
      </c>
      <c r="OE50" t="s">
        <v>21618</v>
      </c>
      <c r="OF50" t="s">
        <v>21613</v>
      </c>
      <c r="OG50" t="s">
        <v>17356</v>
      </c>
      <c r="OH50" t="s">
        <v>21619</v>
      </c>
      <c r="OI50" t="s">
        <v>21620</v>
      </c>
      <c r="OJ50" t="s">
        <v>21620</v>
      </c>
      <c r="OK50" t="s">
        <v>21620</v>
      </c>
      <c r="OL50" t="s">
        <v>21620</v>
      </c>
      <c r="OM50" t="s">
        <v>4064</v>
      </c>
      <c r="ON50" t="s">
        <v>4064</v>
      </c>
      <c r="OO50" t="s">
        <v>4064</v>
      </c>
      <c r="OP50" t="s">
        <v>4064</v>
      </c>
      <c r="OQ50" t="s">
        <v>7122</v>
      </c>
      <c r="OR50" t="s">
        <v>7122</v>
      </c>
      <c r="OS50" t="s">
        <v>7122</v>
      </c>
      <c r="OT50" t="s">
        <v>7122</v>
      </c>
      <c r="OU50" t="s">
        <v>21621</v>
      </c>
      <c r="OV50" t="s">
        <v>21621</v>
      </c>
      <c r="OW50" t="s">
        <v>21621</v>
      </c>
      <c r="OX50" t="s">
        <v>21621</v>
      </c>
      <c r="OY50" t="s">
        <v>21622</v>
      </c>
      <c r="OZ50" t="s">
        <v>21622</v>
      </c>
      <c r="PA50" t="s">
        <v>21622</v>
      </c>
      <c r="PB50" t="s">
        <v>21622</v>
      </c>
      <c r="PC50" t="s">
        <v>21623</v>
      </c>
      <c r="PD50" t="s">
        <v>21623</v>
      </c>
      <c r="PE50" t="s">
        <v>21623</v>
      </c>
      <c r="PF50" t="s">
        <v>21623</v>
      </c>
      <c r="PG50" t="s">
        <v>1755</v>
      </c>
      <c r="PH50" t="s">
        <v>1755</v>
      </c>
      <c r="PI50" t="s">
        <v>1755</v>
      </c>
      <c r="PJ50" t="s">
        <v>1755</v>
      </c>
      <c r="PK50" t="s">
        <v>1964</v>
      </c>
      <c r="PL50" t="s">
        <v>1964</v>
      </c>
      <c r="PM50" t="s">
        <v>2801</v>
      </c>
      <c r="PN50" t="s">
        <v>2801</v>
      </c>
      <c r="PO50" t="s">
        <v>2801</v>
      </c>
      <c r="PP50" t="s">
        <v>2801</v>
      </c>
      <c r="PQ50" t="s">
        <v>5310</v>
      </c>
      <c r="PR50" t="s">
        <v>5310</v>
      </c>
      <c r="PS50" t="s">
        <v>5310</v>
      </c>
      <c r="PT50" t="s">
        <v>5310</v>
      </c>
      <c r="PU50" t="s">
        <v>6706</v>
      </c>
      <c r="PV50" t="s">
        <v>6706</v>
      </c>
      <c r="PW50" t="s">
        <v>6706</v>
      </c>
      <c r="PX50" t="s">
        <v>6706</v>
      </c>
      <c r="PY50" t="s">
        <v>21624</v>
      </c>
      <c r="PZ50" t="s">
        <v>21624</v>
      </c>
      <c r="QA50" t="s">
        <v>21624</v>
      </c>
      <c r="QB50" t="s">
        <v>21624</v>
      </c>
      <c r="QC50" t="s">
        <v>1850</v>
      </c>
      <c r="QD50" t="s">
        <v>21625</v>
      </c>
      <c r="QE50" t="s">
        <v>21625</v>
      </c>
      <c r="QF50" t="s">
        <v>2248</v>
      </c>
      <c r="QG50" t="s">
        <v>2248</v>
      </c>
      <c r="QH50" t="s">
        <v>21626</v>
      </c>
      <c r="QI50" t="s">
        <v>21626</v>
      </c>
      <c r="QJ50" t="s">
        <v>21627</v>
      </c>
      <c r="QK50" t="s">
        <v>21627</v>
      </c>
      <c r="QL50" t="s">
        <v>21628</v>
      </c>
      <c r="QM50" t="s">
        <v>21628</v>
      </c>
      <c r="QN50" t="s">
        <v>21629</v>
      </c>
      <c r="QO50" t="s">
        <v>21629</v>
      </c>
      <c r="QP50" t="s">
        <v>2049</v>
      </c>
      <c r="QQ50" t="s">
        <v>2049</v>
      </c>
      <c r="QR50" t="s">
        <v>21149</v>
      </c>
      <c r="QS50" t="s">
        <v>21149</v>
      </c>
      <c r="QT50" t="s">
        <v>21630</v>
      </c>
      <c r="QU50" t="s">
        <v>21630</v>
      </c>
      <c r="QV50" t="s">
        <v>21631</v>
      </c>
      <c r="QW50" t="s">
        <v>21631</v>
      </c>
      <c r="QX50" t="s">
        <v>21632</v>
      </c>
      <c r="QY50" t="s">
        <v>21632</v>
      </c>
      <c r="QZ50" t="s">
        <v>2137</v>
      </c>
      <c r="RA50" t="s">
        <v>2137</v>
      </c>
      <c r="RB50" t="s">
        <v>4477</v>
      </c>
      <c r="RC50" t="s">
        <v>4477</v>
      </c>
      <c r="RD50" t="s">
        <v>21633</v>
      </c>
      <c r="RE50" t="s">
        <v>21633</v>
      </c>
      <c r="RF50" t="s">
        <v>21634</v>
      </c>
      <c r="RG50" t="s">
        <v>21634</v>
      </c>
      <c r="RH50" t="s">
        <v>17093</v>
      </c>
      <c r="RI50" t="s">
        <v>17093</v>
      </c>
      <c r="RJ50" t="s">
        <v>2137</v>
      </c>
      <c r="RK50" t="s">
        <v>2137</v>
      </c>
      <c r="RL50" t="s">
        <v>3907</v>
      </c>
      <c r="RM50" t="s">
        <v>3907</v>
      </c>
      <c r="RN50" t="s">
        <v>21634</v>
      </c>
      <c r="RO50" t="s">
        <v>21634</v>
      </c>
      <c r="RP50" t="s">
        <v>8107</v>
      </c>
      <c r="RQ50" t="s">
        <v>8107</v>
      </c>
      <c r="RR50" t="s">
        <v>21635</v>
      </c>
      <c r="RS50" t="s">
        <v>21635</v>
      </c>
      <c r="RT50" t="s">
        <v>21636</v>
      </c>
      <c r="RU50" t="s">
        <v>21636</v>
      </c>
      <c r="RV50" t="s">
        <v>6724</v>
      </c>
      <c r="RW50" t="s">
        <v>1946</v>
      </c>
      <c r="RX50" t="s">
        <v>6724</v>
      </c>
      <c r="RY50" t="s">
        <v>1946</v>
      </c>
      <c r="RZ50" t="s">
        <v>1755</v>
      </c>
      <c r="SA50" t="s">
        <v>1755</v>
      </c>
      <c r="SB50" t="s">
        <v>1755</v>
      </c>
      <c r="SC50" t="s">
        <v>1755</v>
      </c>
      <c r="SD50" t="s">
        <v>1755</v>
      </c>
      <c r="SE50" t="s">
        <v>1755</v>
      </c>
      <c r="SF50" t="s">
        <v>21613</v>
      </c>
      <c r="SG50" t="s">
        <v>21637</v>
      </c>
      <c r="SH50" t="s">
        <v>21638</v>
      </c>
      <c r="SI50" t="s">
        <v>3947</v>
      </c>
      <c r="SJ50" t="s">
        <v>21639</v>
      </c>
      <c r="SK50" t="s">
        <v>1755</v>
      </c>
      <c r="SL50" t="s">
        <v>21637</v>
      </c>
      <c r="SM50" t="s">
        <v>21640</v>
      </c>
      <c r="SN50" t="s">
        <v>21640</v>
      </c>
      <c r="SO50" t="s">
        <v>6207</v>
      </c>
      <c r="SP50" t="s">
        <v>1850</v>
      </c>
      <c r="SQ50" t="s">
        <v>14891</v>
      </c>
      <c r="SR50" t="s">
        <v>21641</v>
      </c>
      <c r="SS50" t="s">
        <v>21642</v>
      </c>
      <c r="ST50" t="s">
        <v>21642</v>
      </c>
      <c r="SU50" t="s">
        <v>21613</v>
      </c>
      <c r="SW50" t="s">
        <v>2008</v>
      </c>
      <c r="SX50" t="s">
        <v>21643</v>
      </c>
      <c r="SY50" t="s">
        <v>21643</v>
      </c>
      <c r="SZ50" t="s">
        <v>21643</v>
      </c>
      <c r="TA50" t="s">
        <v>21643</v>
      </c>
      <c r="TB50" t="s">
        <v>6650</v>
      </c>
      <c r="TC50" t="s">
        <v>6650</v>
      </c>
      <c r="TD50" t="s">
        <v>6650</v>
      </c>
      <c r="TE50" t="s">
        <v>6650</v>
      </c>
      <c r="TF50" t="s">
        <v>21644</v>
      </c>
      <c r="TG50" t="s">
        <v>21644</v>
      </c>
      <c r="TH50" t="s">
        <v>21644</v>
      </c>
      <c r="TI50" t="s">
        <v>21644</v>
      </c>
      <c r="TJ50" t="s">
        <v>21645</v>
      </c>
      <c r="TK50" t="s">
        <v>21645</v>
      </c>
      <c r="TL50" t="s">
        <v>21645</v>
      </c>
      <c r="TM50" t="s">
        <v>21645</v>
      </c>
      <c r="TN50" t="s">
        <v>4459</v>
      </c>
      <c r="TO50" t="s">
        <v>4459</v>
      </c>
      <c r="TP50" t="s">
        <v>4459</v>
      </c>
      <c r="TQ50" t="s">
        <v>4459</v>
      </c>
      <c r="TR50" t="s">
        <v>21646</v>
      </c>
      <c r="TS50" t="s">
        <v>21646</v>
      </c>
      <c r="TT50" t="s">
        <v>21646</v>
      </c>
      <c r="TU50" t="s">
        <v>21646</v>
      </c>
      <c r="TV50" t="s">
        <v>1755</v>
      </c>
      <c r="TW50" t="s">
        <v>1985</v>
      </c>
      <c r="TX50" t="s">
        <v>1755</v>
      </c>
      <c r="TY50" t="s">
        <v>1808</v>
      </c>
      <c r="TZ50" t="s">
        <v>1964</v>
      </c>
      <c r="UA50" t="s">
        <v>1985</v>
      </c>
      <c r="UB50" t="s">
        <v>2242</v>
      </c>
      <c r="UC50" t="s">
        <v>2242</v>
      </c>
      <c r="UD50" t="s">
        <v>2242</v>
      </c>
      <c r="UE50" t="s">
        <v>2242</v>
      </c>
      <c r="UF50" t="s">
        <v>21647</v>
      </c>
      <c r="UG50" t="s">
        <v>21647</v>
      </c>
      <c r="UH50" t="s">
        <v>21647</v>
      </c>
      <c r="UI50" t="s">
        <v>21647</v>
      </c>
      <c r="UJ50" t="s">
        <v>21648</v>
      </c>
      <c r="UK50" t="s">
        <v>21648</v>
      </c>
      <c r="UL50" t="s">
        <v>21648</v>
      </c>
      <c r="UM50" t="s">
        <v>21648</v>
      </c>
      <c r="UN50" t="s">
        <v>21649</v>
      </c>
      <c r="UO50" t="s">
        <v>21649</v>
      </c>
      <c r="UP50" t="s">
        <v>21649</v>
      </c>
      <c r="UQ50" t="s">
        <v>21649</v>
      </c>
      <c r="UR50" t="s">
        <v>2556</v>
      </c>
      <c r="US50" t="s">
        <v>21650</v>
      </c>
      <c r="UT50" t="s">
        <v>21650</v>
      </c>
      <c r="UU50" t="s">
        <v>9755</v>
      </c>
      <c r="UV50" t="s">
        <v>9755</v>
      </c>
      <c r="UW50" t="s">
        <v>21651</v>
      </c>
      <c r="UX50" t="s">
        <v>21651</v>
      </c>
      <c r="UY50" t="s">
        <v>21652</v>
      </c>
      <c r="UZ50" t="s">
        <v>21652</v>
      </c>
      <c r="VA50" t="s">
        <v>21653</v>
      </c>
      <c r="VB50" t="s">
        <v>21653</v>
      </c>
      <c r="VC50" t="s">
        <v>21654</v>
      </c>
      <c r="VD50" t="s">
        <v>21654</v>
      </c>
      <c r="VE50" t="s">
        <v>10431</v>
      </c>
      <c r="VF50" t="s">
        <v>10431</v>
      </c>
      <c r="VG50" t="s">
        <v>21655</v>
      </c>
      <c r="VH50" t="s">
        <v>21655</v>
      </c>
      <c r="VI50" t="s">
        <v>21656</v>
      </c>
      <c r="VJ50" t="s">
        <v>21656</v>
      </c>
      <c r="VK50" t="s">
        <v>21657</v>
      </c>
      <c r="VL50" t="s">
        <v>21657</v>
      </c>
      <c r="VM50" t="s">
        <v>4092</v>
      </c>
      <c r="VN50" t="s">
        <v>4092</v>
      </c>
      <c r="VO50" t="s">
        <v>21658</v>
      </c>
      <c r="VP50" t="s">
        <v>21658</v>
      </c>
      <c r="VQ50" t="s">
        <v>21659</v>
      </c>
      <c r="VR50" t="s">
        <v>21659</v>
      </c>
      <c r="VS50" t="s">
        <v>21660</v>
      </c>
      <c r="VT50" t="s">
        <v>21660</v>
      </c>
      <c r="VU50" t="s">
        <v>6724</v>
      </c>
      <c r="VV50" t="s">
        <v>1946</v>
      </c>
      <c r="VW50" t="s">
        <v>6724</v>
      </c>
      <c r="VX50" t="s">
        <v>1946</v>
      </c>
      <c r="VY50" t="s">
        <v>1755</v>
      </c>
      <c r="VZ50" t="s">
        <v>1755</v>
      </c>
      <c r="WA50" t="s">
        <v>1755</v>
      </c>
      <c r="WB50" t="s">
        <v>1755</v>
      </c>
      <c r="WC50" t="s">
        <v>1755</v>
      </c>
      <c r="WD50" t="s">
        <v>1755</v>
      </c>
      <c r="WE50" t="s">
        <v>21613</v>
      </c>
      <c r="WF50" t="s">
        <v>21661</v>
      </c>
      <c r="WG50" t="s">
        <v>21662</v>
      </c>
      <c r="WH50" t="s">
        <v>2753</v>
      </c>
      <c r="WI50" t="s">
        <v>21663</v>
      </c>
      <c r="WJ50" t="s">
        <v>1755</v>
      </c>
      <c r="WK50" t="s">
        <v>21661</v>
      </c>
      <c r="WL50" t="s">
        <v>21664</v>
      </c>
      <c r="WM50" t="s">
        <v>21664</v>
      </c>
      <c r="WN50" t="s">
        <v>8877</v>
      </c>
      <c r="WP50" t="s">
        <v>14669</v>
      </c>
      <c r="WQ50" t="s">
        <v>8878</v>
      </c>
      <c r="WR50" t="s">
        <v>21665</v>
      </c>
      <c r="WS50" t="s">
        <v>21665</v>
      </c>
      <c r="WT50" t="s">
        <v>21613</v>
      </c>
      <c r="WU50" t="s">
        <v>2540</v>
      </c>
      <c r="WV50" t="s">
        <v>1930</v>
      </c>
      <c r="WW50" t="s">
        <v>21666</v>
      </c>
      <c r="WX50" t="s">
        <v>21666</v>
      </c>
      <c r="WY50" t="s">
        <v>21666</v>
      </c>
      <c r="WZ50" t="s">
        <v>21666</v>
      </c>
      <c r="XA50" t="s">
        <v>7663</v>
      </c>
      <c r="XB50" t="s">
        <v>7663</v>
      </c>
      <c r="XC50" t="s">
        <v>7663</v>
      </c>
      <c r="XD50" t="s">
        <v>7663</v>
      </c>
      <c r="XE50" t="s">
        <v>21667</v>
      </c>
      <c r="XF50" t="s">
        <v>21667</v>
      </c>
      <c r="XG50" t="s">
        <v>21667</v>
      </c>
      <c r="XH50" t="s">
        <v>21667</v>
      </c>
      <c r="XI50" t="s">
        <v>21668</v>
      </c>
      <c r="XJ50" t="s">
        <v>21668</v>
      </c>
      <c r="XK50" t="s">
        <v>21668</v>
      </c>
      <c r="XL50" t="s">
        <v>21668</v>
      </c>
      <c r="XM50" t="s">
        <v>21669</v>
      </c>
      <c r="XN50" t="s">
        <v>21669</v>
      </c>
      <c r="XO50" t="s">
        <v>21669</v>
      </c>
      <c r="XP50" t="s">
        <v>21669</v>
      </c>
      <c r="XQ50" t="s">
        <v>21670</v>
      </c>
      <c r="XR50" t="s">
        <v>21670</v>
      </c>
      <c r="XS50" t="s">
        <v>21670</v>
      </c>
      <c r="XT50" t="s">
        <v>21670</v>
      </c>
      <c r="XU50" t="s">
        <v>1755</v>
      </c>
      <c r="XV50" t="s">
        <v>2131</v>
      </c>
      <c r="XW50" t="s">
        <v>1755</v>
      </c>
      <c r="XX50" t="s">
        <v>1829</v>
      </c>
      <c r="XY50" t="s">
        <v>1964</v>
      </c>
      <c r="XZ50" t="s">
        <v>21671</v>
      </c>
      <c r="YA50" t="s">
        <v>3529</v>
      </c>
      <c r="YB50" t="s">
        <v>3529</v>
      </c>
      <c r="YC50" t="s">
        <v>3142</v>
      </c>
      <c r="YD50" t="s">
        <v>3142</v>
      </c>
      <c r="YE50" t="s">
        <v>3142</v>
      </c>
      <c r="YF50" t="s">
        <v>3142</v>
      </c>
      <c r="YG50" t="s">
        <v>1952</v>
      </c>
      <c r="YH50" t="s">
        <v>1952</v>
      </c>
      <c r="YI50" t="s">
        <v>1952</v>
      </c>
      <c r="YJ50" t="s">
        <v>1952</v>
      </c>
      <c r="YK50" t="s">
        <v>21672</v>
      </c>
      <c r="YL50" t="s">
        <v>21672</v>
      </c>
      <c r="YM50" t="s">
        <v>21672</v>
      </c>
      <c r="YN50" t="s">
        <v>21672</v>
      </c>
      <c r="YO50" t="s">
        <v>21673</v>
      </c>
      <c r="YP50" t="s">
        <v>21673</v>
      </c>
      <c r="YQ50" t="s">
        <v>21673</v>
      </c>
      <c r="YR50" t="s">
        <v>21673</v>
      </c>
      <c r="YS50" t="s">
        <v>21674</v>
      </c>
      <c r="YT50" t="s">
        <v>21674</v>
      </c>
      <c r="YU50" t="s">
        <v>21674</v>
      </c>
      <c r="YV50" t="s">
        <v>21674</v>
      </c>
      <c r="YW50" t="s">
        <v>2966</v>
      </c>
      <c r="YX50" t="s">
        <v>21675</v>
      </c>
      <c r="YY50" t="s">
        <v>21675</v>
      </c>
      <c r="YZ50" t="s">
        <v>21676</v>
      </c>
      <c r="ZA50" t="s">
        <v>21676</v>
      </c>
      <c r="ZB50" t="s">
        <v>21677</v>
      </c>
      <c r="ZC50" t="s">
        <v>21677</v>
      </c>
      <c r="ZD50" t="s">
        <v>21678</v>
      </c>
      <c r="ZE50" t="s">
        <v>21678</v>
      </c>
      <c r="ZF50" t="s">
        <v>21679</v>
      </c>
      <c r="ZG50" t="s">
        <v>21679</v>
      </c>
      <c r="ZH50" t="s">
        <v>21680</v>
      </c>
      <c r="ZI50" t="s">
        <v>21680</v>
      </c>
      <c r="ZJ50" t="s">
        <v>2001</v>
      </c>
      <c r="ZK50" t="s">
        <v>2001</v>
      </c>
      <c r="ZL50" t="s">
        <v>3671</v>
      </c>
      <c r="ZM50" t="s">
        <v>3671</v>
      </c>
      <c r="ZN50" t="s">
        <v>21681</v>
      </c>
      <c r="ZO50" t="s">
        <v>21681</v>
      </c>
      <c r="ZP50" t="s">
        <v>21682</v>
      </c>
      <c r="ZQ50" t="s">
        <v>21682</v>
      </c>
      <c r="ZR50" t="s">
        <v>21683</v>
      </c>
      <c r="ZS50" t="s">
        <v>21683</v>
      </c>
      <c r="ZT50" t="s">
        <v>3665</v>
      </c>
      <c r="ZU50" t="s">
        <v>3665</v>
      </c>
      <c r="ZV50" t="s">
        <v>2136</v>
      </c>
      <c r="ZW50" t="s">
        <v>2136</v>
      </c>
      <c r="ZX50" t="s">
        <v>2110</v>
      </c>
      <c r="ZY50" t="s">
        <v>2110</v>
      </c>
      <c r="ZZ50" t="s">
        <v>21684</v>
      </c>
      <c r="AAA50" t="s">
        <v>21684</v>
      </c>
      <c r="AAB50" t="s">
        <v>14865</v>
      </c>
      <c r="AAC50" t="s">
        <v>14865</v>
      </c>
      <c r="AAD50" t="s">
        <v>4481</v>
      </c>
      <c r="AAE50" t="s">
        <v>4481</v>
      </c>
      <c r="AAF50" t="s">
        <v>2136</v>
      </c>
      <c r="AAG50" t="s">
        <v>2136</v>
      </c>
      <c r="AAH50" t="s">
        <v>3171</v>
      </c>
      <c r="AAI50" t="s">
        <v>3171</v>
      </c>
      <c r="AAJ50" t="s">
        <v>14865</v>
      </c>
      <c r="AAK50" t="s">
        <v>14865</v>
      </c>
      <c r="AAL50" t="s">
        <v>21685</v>
      </c>
      <c r="AAM50" t="s">
        <v>21685</v>
      </c>
      <c r="AAN50" t="s">
        <v>1971</v>
      </c>
      <c r="AAO50" t="s">
        <v>1971</v>
      </c>
      <c r="AAP50" t="s">
        <v>1971</v>
      </c>
      <c r="AAQ50" t="s">
        <v>1971</v>
      </c>
      <c r="AAR50" t="s">
        <v>21686</v>
      </c>
      <c r="AAS50" t="s">
        <v>21686</v>
      </c>
      <c r="AAT50" t="s">
        <v>1902</v>
      </c>
      <c r="AAU50" t="s">
        <v>1902</v>
      </c>
      <c r="AAV50" t="s">
        <v>21687</v>
      </c>
      <c r="AAW50" t="s">
        <v>21687</v>
      </c>
      <c r="AAX50" t="s">
        <v>21688</v>
      </c>
      <c r="AAY50" t="s">
        <v>21688</v>
      </c>
      <c r="AAZ50" t="s">
        <v>8831</v>
      </c>
      <c r="ABA50" t="s">
        <v>8831</v>
      </c>
      <c r="ABB50" t="s">
        <v>21689</v>
      </c>
      <c r="ABC50" t="s">
        <v>21689</v>
      </c>
      <c r="ABD50" t="s">
        <v>2183</v>
      </c>
      <c r="ABE50" t="s">
        <v>2183</v>
      </c>
      <c r="ABF50" t="s">
        <v>2186</v>
      </c>
      <c r="ABG50" t="s">
        <v>2186</v>
      </c>
      <c r="ABH50" t="s">
        <v>21690</v>
      </c>
      <c r="ABI50" t="s">
        <v>21690</v>
      </c>
      <c r="ABJ50" t="s">
        <v>7158</v>
      </c>
      <c r="ABK50" t="s">
        <v>7158</v>
      </c>
      <c r="ABL50" t="s">
        <v>21691</v>
      </c>
      <c r="ABM50" t="s">
        <v>21691</v>
      </c>
      <c r="ABN50" t="s">
        <v>6724</v>
      </c>
      <c r="ABO50" t="s">
        <v>1946</v>
      </c>
      <c r="ABP50" t="s">
        <v>6724</v>
      </c>
      <c r="ABQ50" t="s">
        <v>1946</v>
      </c>
      <c r="ABR50" t="s">
        <v>1755</v>
      </c>
      <c r="ABS50" t="s">
        <v>1755</v>
      </c>
      <c r="ABT50" t="s">
        <v>1755</v>
      </c>
      <c r="ABU50" t="s">
        <v>1755</v>
      </c>
      <c r="ABV50" t="s">
        <v>1755</v>
      </c>
      <c r="ABW50" t="s">
        <v>1755</v>
      </c>
      <c r="ABX50" t="s">
        <v>21613</v>
      </c>
      <c r="ABY50" t="s">
        <v>21692</v>
      </c>
      <c r="ABZ50" t="s">
        <v>21693</v>
      </c>
      <c r="ACA50" t="s">
        <v>2885</v>
      </c>
      <c r="ACB50" t="s">
        <v>21694</v>
      </c>
      <c r="ACC50" t="s">
        <v>1755</v>
      </c>
      <c r="ACD50" t="s">
        <v>21692</v>
      </c>
      <c r="ACE50" t="s">
        <v>21695</v>
      </c>
      <c r="ACF50" t="s">
        <v>21695</v>
      </c>
      <c r="ACG50" t="s">
        <v>4495</v>
      </c>
      <c r="ACI50" t="s">
        <v>4348</v>
      </c>
      <c r="ACJ50" t="s">
        <v>4496</v>
      </c>
      <c r="ACK50" t="s">
        <v>21696</v>
      </c>
      <c r="ACL50" t="s">
        <v>21696</v>
      </c>
      <c r="ACM50" t="s">
        <v>21613</v>
      </c>
      <c r="ACN50" t="s">
        <v>1970</v>
      </c>
      <c r="ACO50" t="s">
        <v>21697</v>
      </c>
      <c r="ACP50" t="s">
        <v>2190</v>
      </c>
      <c r="ACR50" t="s">
        <v>2058</v>
      </c>
      <c r="ACS50" t="s">
        <v>16147</v>
      </c>
      <c r="ACT50" t="s">
        <v>2190</v>
      </c>
      <c r="ACV50" t="s">
        <v>2058</v>
      </c>
      <c r="ACW50" t="s">
        <v>16147</v>
      </c>
      <c r="ACY50" t="s">
        <v>9623</v>
      </c>
      <c r="ACZ50" t="s">
        <v>2529</v>
      </c>
      <c r="ADB50" t="s">
        <v>9623</v>
      </c>
      <c r="ADC50" t="s">
        <v>2529</v>
      </c>
      <c r="ADE50" t="s">
        <v>21698</v>
      </c>
      <c r="ADF50" t="s">
        <v>21699</v>
      </c>
      <c r="ADH50" t="s">
        <v>21698</v>
      </c>
      <c r="ADI50" t="s">
        <v>21699</v>
      </c>
      <c r="ADJ50" t="s">
        <v>2190</v>
      </c>
      <c r="ADL50" t="s">
        <v>21700</v>
      </c>
      <c r="ADM50" t="s">
        <v>5368</v>
      </c>
      <c r="ADN50" t="s">
        <v>2190</v>
      </c>
      <c r="ADP50" t="s">
        <v>21700</v>
      </c>
      <c r="ADQ50" t="s">
        <v>5368</v>
      </c>
      <c r="ADS50" t="s">
        <v>21701</v>
      </c>
      <c r="ADT50" t="s">
        <v>21702</v>
      </c>
      <c r="ADV50" t="s">
        <v>21701</v>
      </c>
      <c r="ADW50" t="s">
        <v>21702</v>
      </c>
      <c r="ADY50" t="s">
        <v>21703</v>
      </c>
      <c r="ADZ50" t="s">
        <v>21704</v>
      </c>
      <c r="AEB50" t="s">
        <v>21703</v>
      </c>
      <c r="AEC50" t="s">
        <v>21704</v>
      </c>
      <c r="AEI50" t="s">
        <v>16674</v>
      </c>
      <c r="AEJ50" t="s">
        <v>2529</v>
      </c>
      <c r="AEL50" t="s">
        <v>16674</v>
      </c>
      <c r="AEM50" t="s">
        <v>2529</v>
      </c>
      <c r="AEO50" t="s">
        <v>21705</v>
      </c>
      <c r="AEP50" t="s">
        <v>21706</v>
      </c>
      <c r="AER50" t="s">
        <v>21705</v>
      </c>
      <c r="AES50" t="s">
        <v>21706</v>
      </c>
      <c r="AEU50" t="s">
        <v>21707</v>
      </c>
      <c r="AEV50" t="s">
        <v>21702</v>
      </c>
      <c r="AEX50" t="s">
        <v>21707</v>
      </c>
      <c r="AEY50" t="s">
        <v>21702</v>
      </c>
      <c r="AFA50" t="s">
        <v>21708</v>
      </c>
      <c r="AFB50" t="s">
        <v>21709</v>
      </c>
      <c r="AFD50" t="s">
        <v>21708</v>
      </c>
      <c r="AFE50" t="s">
        <v>21709</v>
      </c>
      <c r="AFN50" t="s">
        <v>2058</v>
      </c>
      <c r="AFO50" t="s">
        <v>9623</v>
      </c>
      <c r="AFP50" t="s">
        <v>21698</v>
      </c>
      <c r="AFQ50" t="s">
        <v>21700</v>
      </c>
      <c r="AFR50" t="s">
        <v>21701</v>
      </c>
      <c r="AFS50" t="s">
        <v>21703</v>
      </c>
      <c r="AFU50" t="s">
        <v>16674</v>
      </c>
      <c r="AFV50" t="s">
        <v>21705</v>
      </c>
      <c r="AFW50" t="s">
        <v>21707</v>
      </c>
      <c r="AFX50" t="s">
        <v>21708</v>
      </c>
      <c r="AFY50" t="s">
        <v>2790</v>
      </c>
      <c r="AGB50" t="s">
        <v>2049</v>
      </c>
      <c r="AGI50" t="s">
        <v>2190</v>
      </c>
      <c r="AGM50" t="s">
        <v>2190</v>
      </c>
      <c r="AGU50" t="s">
        <v>8557</v>
      </c>
      <c r="AGV50" t="s">
        <v>2201</v>
      </c>
      <c r="AGW50" t="s">
        <v>21710</v>
      </c>
      <c r="AGX50" t="s">
        <v>21711</v>
      </c>
      <c r="AGY50" t="s">
        <v>21712</v>
      </c>
      <c r="AGZ50" t="s">
        <v>21713</v>
      </c>
      <c r="AHB50" t="s">
        <v>2201</v>
      </c>
      <c r="AHC50" t="s">
        <v>21714</v>
      </c>
      <c r="AHD50" t="s">
        <v>21712</v>
      </c>
      <c r="AHE50" t="s">
        <v>21715</v>
      </c>
      <c r="AHF50" t="s">
        <v>2801</v>
      </c>
      <c r="AHG50" t="s">
        <v>21716</v>
      </c>
      <c r="AHH50" t="s">
        <v>2801</v>
      </c>
      <c r="AHI50" t="s">
        <v>1808</v>
      </c>
      <c r="AHJ50" t="s">
        <v>21717</v>
      </c>
      <c r="AHK50" t="s">
        <v>2801</v>
      </c>
      <c r="AHL50" t="s">
        <v>21718</v>
      </c>
      <c r="AHM50" t="s">
        <v>1808</v>
      </c>
      <c r="AHN50" t="s">
        <v>21719</v>
      </c>
      <c r="AHO50" t="s">
        <v>21720</v>
      </c>
      <c r="AHP50" t="s">
        <v>21721</v>
      </c>
      <c r="AHQ50" t="s">
        <v>21722</v>
      </c>
      <c r="AHR50" t="s">
        <v>21723</v>
      </c>
      <c r="AHS50" t="s">
        <v>21724</v>
      </c>
      <c r="AHU50" t="s">
        <v>2186</v>
      </c>
      <c r="AHV50" t="s">
        <v>21725</v>
      </c>
      <c r="AHX50" t="s">
        <v>2289</v>
      </c>
      <c r="AHY50" t="s">
        <v>2035</v>
      </c>
      <c r="AHZ50" t="s">
        <v>1971</v>
      </c>
      <c r="AIA50" t="s">
        <v>7157</v>
      </c>
      <c r="AIB50" t="s">
        <v>6365</v>
      </c>
      <c r="AIC50" t="s">
        <v>1808</v>
      </c>
      <c r="AID50" t="s">
        <v>1808</v>
      </c>
      <c r="AIE50" t="s">
        <v>1808</v>
      </c>
      <c r="AIF50" t="s">
        <v>1808</v>
      </c>
      <c r="AIG50" t="s">
        <v>1808</v>
      </c>
      <c r="AIH50" t="s">
        <v>1808</v>
      </c>
      <c r="AII50" t="s">
        <v>21726</v>
      </c>
      <c r="AIK50" t="s">
        <v>21146</v>
      </c>
      <c r="AIM50" t="s">
        <v>1812</v>
      </c>
      <c r="AIO50" t="s">
        <v>1843</v>
      </c>
      <c r="AIP50" t="s">
        <v>3107</v>
      </c>
      <c r="AIQ50" t="s">
        <v>1812</v>
      </c>
      <c r="AIS50" t="s">
        <v>1843</v>
      </c>
      <c r="AIT50" t="s">
        <v>3107</v>
      </c>
      <c r="AIW50" t="s">
        <v>21397</v>
      </c>
      <c r="AIX50" t="s">
        <v>3115</v>
      </c>
      <c r="AJA50" t="s">
        <v>21397</v>
      </c>
      <c r="AJB50" t="s">
        <v>3115</v>
      </c>
      <c r="AJE50" t="s">
        <v>21727</v>
      </c>
      <c r="AJF50" t="s">
        <v>19768</v>
      </c>
      <c r="AJI50" t="s">
        <v>21727</v>
      </c>
      <c r="AJJ50" t="s">
        <v>19768</v>
      </c>
      <c r="AJK50" t="s">
        <v>1812</v>
      </c>
      <c r="AJM50" t="s">
        <v>21728</v>
      </c>
      <c r="AJN50" t="s">
        <v>3185</v>
      </c>
      <c r="AJO50" t="s">
        <v>1812</v>
      </c>
      <c r="AJQ50" t="s">
        <v>21728</v>
      </c>
      <c r="AJR50" t="s">
        <v>3185</v>
      </c>
      <c r="AJU50" t="s">
        <v>21400</v>
      </c>
      <c r="AJV50" t="s">
        <v>21729</v>
      </c>
      <c r="AJY50" t="s">
        <v>21400</v>
      </c>
      <c r="AJZ50" t="s">
        <v>21729</v>
      </c>
      <c r="AKC50" t="s">
        <v>21730</v>
      </c>
      <c r="AKD50" t="s">
        <v>21731</v>
      </c>
      <c r="AKG50" t="s">
        <v>21730</v>
      </c>
      <c r="AKH50" t="s">
        <v>21731</v>
      </c>
      <c r="AKO50" t="s">
        <v>9617</v>
      </c>
      <c r="AKP50" t="s">
        <v>3115</v>
      </c>
      <c r="AKS50" t="s">
        <v>9617</v>
      </c>
      <c r="AKT50" t="s">
        <v>3115</v>
      </c>
      <c r="AKW50" t="s">
        <v>21732</v>
      </c>
      <c r="AKX50" t="s">
        <v>21733</v>
      </c>
      <c r="ALA50" t="s">
        <v>21732</v>
      </c>
      <c r="ALB50" t="s">
        <v>21733</v>
      </c>
      <c r="ALE50" t="s">
        <v>21734</v>
      </c>
      <c r="ALF50" t="s">
        <v>21729</v>
      </c>
      <c r="ALI50" t="s">
        <v>21734</v>
      </c>
      <c r="ALJ50" t="s">
        <v>21729</v>
      </c>
      <c r="ALM50" t="s">
        <v>21735</v>
      </c>
      <c r="ALN50" t="s">
        <v>21736</v>
      </c>
      <c r="ALQ50" t="s">
        <v>21735</v>
      </c>
      <c r="ALR50" t="s">
        <v>21736</v>
      </c>
      <c r="ALS50" t="s">
        <v>1843</v>
      </c>
      <c r="ALT50" t="s">
        <v>21397</v>
      </c>
      <c r="ALU50" t="s">
        <v>21727</v>
      </c>
      <c r="ALV50" t="s">
        <v>21728</v>
      </c>
      <c r="ALW50" t="s">
        <v>21400</v>
      </c>
      <c r="ALX50" t="s">
        <v>21730</v>
      </c>
      <c r="ALZ50" t="s">
        <v>9617</v>
      </c>
      <c r="AMA50" t="s">
        <v>21732</v>
      </c>
      <c r="AMB50" t="s">
        <v>21734</v>
      </c>
      <c r="AMC50" t="s">
        <v>21735</v>
      </c>
      <c r="AMD50" t="s">
        <v>2224</v>
      </c>
      <c r="AMG50" t="s">
        <v>2224</v>
      </c>
      <c r="AMN50" t="s">
        <v>1812</v>
      </c>
      <c r="AMT50" t="s">
        <v>1812</v>
      </c>
      <c r="ANH50" t="s">
        <v>2289</v>
      </c>
      <c r="ANI50" t="s">
        <v>3115</v>
      </c>
      <c r="ANJ50" t="s">
        <v>19768</v>
      </c>
      <c r="ANK50" t="s">
        <v>12944</v>
      </c>
      <c r="ANL50" t="s">
        <v>21737</v>
      </c>
      <c r="ANM50" t="s">
        <v>21731</v>
      </c>
      <c r="ANO50" t="s">
        <v>3115</v>
      </c>
      <c r="ANP50" t="s">
        <v>21733</v>
      </c>
      <c r="ANQ50" t="s">
        <v>21737</v>
      </c>
      <c r="ANR50" t="s">
        <v>21736</v>
      </c>
      <c r="ANS50" t="s">
        <v>1874</v>
      </c>
      <c r="ANT50" t="s">
        <v>2667</v>
      </c>
      <c r="ANU50" t="s">
        <v>1874</v>
      </c>
      <c r="ANV50" t="s">
        <v>1808</v>
      </c>
      <c r="ANW50" t="s">
        <v>4088</v>
      </c>
      <c r="ANX50" t="s">
        <v>1874</v>
      </c>
      <c r="ANY50" t="s">
        <v>21738</v>
      </c>
      <c r="ANZ50" t="s">
        <v>1808</v>
      </c>
      <c r="AOA50" t="s">
        <v>21739</v>
      </c>
      <c r="AOB50" t="s">
        <v>21740</v>
      </c>
      <c r="AOC50" t="s">
        <v>21741</v>
      </c>
      <c r="AOD50" t="s">
        <v>21742</v>
      </c>
      <c r="AOE50" t="s">
        <v>21743</v>
      </c>
      <c r="AOF50" t="s">
        <v>21744</v>
      </c>
      <c r="AOH50" t="s">
        <v>2136</v>
      </c>
      <c r="AOI50" t="s">
        <v>21745</v>
      </c>
      <c r="AOK50" t="s">
        <v>2580</v>
      </c>
      <c r="AOM50" t="s">
        <v>2658</v>
      </c>
      <c r="AOR50" t="s">
        <v>1989</v>
      </c>
      <c r="AOU50" t="s">
        <v>2225</v>
      </c>
      <c r="AOV50" t="s">
        <v>2225</v>
      </c>
      <c r="AOW50" t="s">
        <v>2136</v>
      </c>
      <c r="AOX50" t="s">
        <v>2136</v>
      </c>
      <c r="AOY50" t="s">
        <v>2136</v>
      </c>
      <c r="AOZ50" t="s">
        <v>2136</v>
      </c>
      <c r="APA50" t="s">
        <v>1903</v>
      </c>
      <c r="APB50" t="s">
        <v>1903</v>
      </c>
      <c r="APC50" t="s">
        <v>2077</v>
      </c>
      <c r="APD50" t="s">
        <v>2077</v>
      </c>
      <c r="APE50" t="s">
        <v>8550</v>
      </c>
      <c r="APF50" t="s">
        <v>8550</v>
      </c>
      <c r="APG50" t="s">
        <v>14711</v>
      </c>
      <c r="APH50" t="s">
        <v>14711</v>
      </c>
      <c r="API50" t="s">
        <v>21746</v>
      </c>
      <c r="APJ50" t="s">
        <v>21746</v>
      </c>
      <c r="APK50" t="s">
        <v>2121</v>
      </c>
      <c r="APL50" t="s">
        <v>2121</v>
      </c>
      <c r="APM50" t="s">
        <v>1874</v>
      </c>
      <c r="APN50" t="s">
        <v>1874</v>
      </c>
      <c r="APO50" t="s">
        <v>3149</v>
      </c>
      <c r="APP50" t="s">
        <v>3149</v>
      </c>
      <c r="APQ50" t="s">
        <v>11153</v>
      </c>
      <c r="APR50" t="s">
        <v>11153</v>
      </c>
      <c r="APS50" t="s">
        <v>19781</v>
      </c>
      <c r="APT50" t="s">
        <v>19781</v>
      </c>
      <c r="APV50" t="s">
        <v>18171</v>
      </c>
      <c r="AQC50" t="s">
        <v>12944</v>
      </c>
      <c r="AQD50" t="s">
        <v>12944</v>
      </c>
      <c r="AQE50" t="s">
        <v>21747</v>
      </c>
      <c r="AQF50" t="s">
        <v>21747</v>
      </c>
      <c r="AQG50" t="s">
        <v>21748</v>
      </c>
      <c r="AQH50" t="s">
        <v>21748</v>
      </c>
      <c r="AQI50" t="s">
        <v>21749</v>
      </c>
      <c r="AQJ50" t="s">
        <v>21749</v>
      </c>
      <c r="AQK50" t="s">
        <v>2165</v>
      </c>
      <c r="AQL50" t="s">
        <v>2165</v>
      </c>
      <c r="AQM50" t="s">
        <v>21750</v>
      </c>
      <c r="AQN50" t="s">
        <v>21750</v>
      </c>
      <c r="AQO50" t="s">
        <v>15265</v>
      </c>
      <c r="AQP50" t="s">
        <v>15265</v>
      </c>
      <c r="AQQ50" t="s">
        <v>21751</v>
      </c>
      <c r="AQR50" t="s">
        <v>21751</v>
      </c>
      <c r="AQU50" t="s">
        <v>1985</v>
      </c>
      <c r="AQW50" t="s">
        <v>2224</v>
      </c>
      <c r="AQX50" t="s">
        <v>1905</v>
      </c>
      <c r="AQY50" t="s">
        <v>1985</v>
      </c>
      <c r="ARA50" t="s">
        <v>2224</v>
      </c>
      <c r="ARB50" t="s">
        <v>1905</v>
      </c>
      <c r="ARE50" t="s">
        <v>2188</v>
      </c>
      <c r="ARF50" t="s">
        <v>2128</v>
      </c>
      <c r="ARI50" t="s">
        <v>2188</v>
      </c>
      <c r="ARJ50" t="s">
        <v>2128</v>
      </c>
      <c r="ARM50" t="s">
        <v>21752</v>
      </c>
      <c r="ARN50" t="s">
        <v>20843</v>
      </c>
      <c r="ARQ50" t="s">
        <v>21752</v>
      </c>
      <c r="ARR50" t="s">
        <v>20843</v>
      </c>
      <c r="ARS50" t="s">
        <v>1971</v>
      </c>
      <c r="ARU50" t="s">
        <v>2077</v>
      </c>
      <c r="ARV50" t="s">
        <v>3115</v>
      </c>
      <c r="ARW50" t="s">
        <v>1971</v>
      </c>
      <c r="ARY50" t="s">
        <v>2077</v>
      </c>
      <c r="ARZ50" t="s">
        <v>3115</v>
      </c>
      <c r="ASC50" t="s">
        <v>5024</v>
      </c>
      <c r="ASD50" t="s">
        <v>21753</v>
      </c>
      <c r="ASG50" t="s">
        <v>5024</v>
      </c>
      <c r="ASH50" t="s">
        <v>21753</v>
      </c>
      <c r="ASK50" t="s">
        <v>21754</v>
      </c>
      <c r="ASL50" t="s">
        <v>21755</v>
      </c>
      <c r="ASO50" t="s">
        <v>21754</v>
      </c>
      <c r="ASP50" t="s">
        <v>21755</v>
      </c>
      <c r="ASS50" t="s">
        <v>2188</v>
      </c>
      <c r="AST50" t="s">
        <v>2128</v>
      </c>
      <c r="ASW50" t="s">
        <v>2188</v>
      </c>
      <c r="ASX50" t="s">
        <v>2128</v>
      </c>
      <c r="ATA50" t="s">
        <v>21756</v>
      </c>
      <c r="ATB50" t="s">
        <v>19125</v>
      </c>
      <c r="ATE50" t="s">
        <v>21756</v>
      </c>
      <c r="ATF50" t="s">
        <v>19125</v>
      </c>
      <c r="ATI50" t="s">
        <v>5024</v>
      </c>
      <c r="ATJ50" t="s">
        <v>21753</v>
      </c>
      <c r="ATM50" t="s">
        <v>5024</v>
      </c>
      <c r="ATN50" t="s">
        <v>21753</v>
      </c>
      <c r="ATQ50" t="s">
        <v>21757</v>
      </c>
      <c r="ATR50" t="s">
        <v>21758</v>
      </c>
      <c r="ATU50" t="s">
        <v>21757</v>
      </c>
      <c r="ATV50" t="s">
        <v>21758</v>
      </c>
      <c r="ATW50" t="s">
        <v>2224</v>
      </c>
      <c r="ATX50" t="s">
        <v>2188</v>
      </c>
      <c r="ATY50" t="s">
        <v>21752</v>
      </c>
      <c r="ATZ50" t="s">
        <v>2077</v>
      </c>
      <c r="AUA50" t="s">
        <v>5024</v>
      </c>
      <c r="AUB50" t="s">
        <v>21754</v>
      </c>
      <c r="AUC50" t="s">
        <v>2188</v>
      </c>
      <c r="AUD50" t="s">
        <v>21756</v>
      </c>
      <c r="AUE50" t="s">
        <v>5024</v>
      </c>
      <c r="AUF50" t="s">
        <v>21757</v>
      </c>
      <c r="AUG50" t="s">
        <v>1985</v>
      </c>
      <c r="AUM50" t="s">
        <v>1971</v>
      </c>
      <c r="AVA50" t="s">
        <v>1905</v>
      </c>
      <c r="AVB50" t="s">
        <v>2128</v>
      </c>
      <c r="AVC50" t="s">
        <v>20843</v>
      </c>
      <c r="AVD50" t="s">
        <v>3115</v>
      </c>
      <c r="AVE50" t="s">
        <v>21753</v>
      </c>
      <c r="AVF50" t="s">
        <v>21755</v>
      </c>
      <c r="AVG50" t="s">
        <v>2128</v>
      </c>
      <c r="AVH50" t="s">
        <v>19125</v>
      </c>
      <c r="AVI50" t="s">
        <v>21753</v>
      </c>
      <c r="AVJ50" t="s">
        <v>21758</v>
      </c>
      <c r="AVK50" t="s">
        <v>3585</v>
      </c>
      <c r="AVM50" t="s">
        <v>1850</v>
      </c>
      <c r="AVN50" t="s">
        <v>4592</v>
      </c>
      <c r="AVP50" t="s">
        <v>1845</v>
      </c>
      <c r="AWI50" t="s">
        <v>2225</v>
      </c>
      <c r="AWJ50" t="s">
        <v>2225</v>
      </c>
      <c r="AWK50" t="s">
        <v>1808</v>
      </c>
      <c r="AWL50" t="s">
        <v>2225</v>
      </c>
      <c r="AWM50" t="s">
        <v>20227</v>
      </c>
      <c r="AWN50" t="s">
        <v>1808</v>
      </c>
      <c r="AWO50" t="s">
        <v>3101</v>
      </c>
      <c r="AWR50" t="s">
        <v>1850</v>
      </c>
      <c r="AWS50" t="s">
        <v>1850</v>
      </c>
      <c r="AWT50" t="s">
        <v>1808</v>
      </c>
      <c r="AWU50" t="s">
        <v>1850</v>
      </c>
      <c r="AWV50" t="s">
        <v>16462</v>
      </c>
      <c r="AWW50" t="s">
        <v>1808</v>
      </c>
      <c r="AWX50" t="s">
        <v>2230</v>
      </c>
    </row>
    <row r="51" spans="1:1021 1028:1298" x14ac:dyDescent="0.3">
      <c r="A51" t="s">
        <v>1708</v>
      </c>
      <c r="B51" t="s">
        <v>21759</v>
      </c>
      <c r="C51" t="s">
        <v>21760</v>
      </c>
      <c r="D51" t="s">
        <v>21761</v>
      </c>
      <c r="E51" t="s">
        <v>21762</v>
      </c>
      <c r="F51" t="s">
        <v>21763</v>
      </c>
      <c r="G51" t="s">
        <v>21764</v>
      </c>
      <c r="H51" t="s">
        <v>1715</v>
      </c>
      <c r="I51" t="s">
        <v>21765</v>
      </c>
      <c r="J51" t="s">
        <v>3244</v>
      </c>
      <c r="K51" t="s">
        <v>1717</v>
      </c>
      <c r="L51" t="s">
        <v>21766</v>
      </c>
      <c r="M51">
        <f t="shared" si="2"/>
        <v>0.28508460278186476</v>
      </c>
      <c r="N51">
        <f t="shared" si="2"/>
        <v>0.28508460278186476</v>
      </c>
      <c r="O51">
        <f t="shared" si="2"/>
        <v>0.28508460278186476</v>
      </c>
      <c r="P51">
        <f t="shared" si="2"/>
        <v>0.28508460278186476</v>
      </c>
      <c r="Q51" t="s">
        <v>21767</v>
      </c>
      <c r="R51" t="s">
        <v>21768</v>
      </c>
      <c r="S51" t="s">
        <v>21769</v>
      </c>
      <c r="T51" t="s">
        <v>21770</v>
      </c>
      <c r="U51" t="s">
        <v>21771</v>
      </c>
      <c r="V51" t="s">
        <v>21772</v>
      </c>
      <c r="W51" t="s">
        <v>21773</v>
      </c>
      <c r="X51" t="s">
        <v>21774</v>
      </c>
      <c r="Y51" t="s">
        <v>21775</v>
      </c>
      <c r="Z51" t="s">
        <v>21776</v>
      </c>
      <c r="AA51" t="s">
        <v>13249</v>
      </c>
      <c r="AB51" t="s">
        <v>21777</v>
      </c>
      <c r="AC51" t="s">
        <v>21778</v>
      </c>
      <c r="AD51" t="s">
        <v>21779</v>
      </c>
      <c r="AE51" t="s">
        <v>21780</v>
      </c>
      <c r="AF51" t="s">
        <v>21781</v>
      </c>
      <c r="AG51" t="s">
        <v>21778</v>
      </c>
      <c r="AH51" t="s">
        <v>21782</v>
      </c>
      <c r="AI51" t="s">
        <v>21779</v>
      </c>
      <c r="AJ51" t="s">
        <v>21783</v>
      </c>
      <c r="AK51" t="s">
        <v>21780</v>
      </c>
      <c r="AL51" t="s">
        <v>21784</v>
      </c>
      <c r="AM51" t="s">
        <v>21781</v>
      </c>
      <c r="AN51" t="s">
        <v>21785</v>
      </c>
      <c r="AO51" t="s">
        <v>21786</v>
      </c>
      <c r="AP51" t="s">
        <v>21787</v>
      </c>
      <c r="AQ51" t="s">
        <v>21788</v>
      </c>
      <c r="AR51" t="s">
        <v>21789</v>
      </c>
      <c r="AS51" t="s">
        <v>21790</v>
      </c>
      <c r="AT51" t="s">
        <v>21791</v>
      </c>
      <c r="AU51" t="s">
        <v>21792</v>
      </c>
      <c r="AV51" t="s">
        <v>21793</v>
      </c>
      <c r="AW51" t="s">
        <v>21794</v>
      </c>
      <c r="AX51" t="s">
        <v>21795</v>
      </c>
      <c r="AY51" t="s">
        <v>21796</v>
      </c>
      <c r="AZ51" t="s">
        <v>21797</v>
      </c>
      <c r="BA51" t="s">
        <v>21798</v>
      </c>
      <c r="BB51" t="s">
        <v>21799</v>
      </c>
      <c r="BC51" t="s">
        <v>21800</v>
      </c>
      <c r="BD51" t="s">
        <v>21801</v>
      </c>
      <c r="BE51" t="s">
        <v>1755</v>
      </c>
      <c r="BF51" t="s">
        <v>21802</v>
      </c>
      <c r="BG51" t="s">
        <v>21803</v>
      </c>
      <c r="BH51" t="s">
        <v>21804</v>
      </c>
      <c r="BI51" t="s">
        <v>21805</v>
      </c>
      <c r="BJ51" t="s">
        <v>21806</v>
      </c>
      <c r="BK51" t="s">
        <v>1755</v>
      </c>
      <c r="BM51" t="s">
        <v>1755</v>
      </c>
      <c r="BN51" t="s">
        <v>21807</v>
      </c>
      <c r="BO51" t="s">
        <v>21808</v>
      </c>
      <c r="BP51" t="s">
        <v>21809</v>
      </c>
      <c r="BQ51" t="s">
        <v>21810</v>
      </c>
      <c r="BR51" t="s">
        <v>21811</v>
      </c>
      <c r="BS51" t="s">
        <v>21812</v>
      </c>
      <c r="BT51" t="s">
        <v>21813</v>
      </c>
      <c r="BU51" t="s">
        <v>21814</v>
      </c>
      <c r="BV51" t="s">
        <v>1755</v>
      </c>
      <c r="BW51" t="s">
        <v>21815</v>
      </c>
      <c r="BX51" t="s">
        <v>21816</v>
      </c>
      <c r="BY51" t="s">
        <v>21817</v>
      </c>
      <c r="BZ51" t="s">
        <v>21818</v>
      </c>
      <c r="CA51" t="s">
        <v>21819</v>
      </c>
      <c r="CB51" t="s">
        <v>1755</v>
      </c>
      <c r="CC51" t="s">
        <v>1755</v>
      </c>
      <c r="CD51" t="s">
        <v>21820</v>
      </c>
      <c r="CE51" t="s">
        <v>21821</v>
      </c>
      <c r="CF51" t="s">
        <v>21822</v>
      </c>
      <c r="CG51" t="s">
        <v>21823</v>
      </c>
      <c r="CH51" t="s">
        <v>21824</v>
      </c>
      <c r="CI51" t="s">
        <v>21825</v>
      </c>
      <c r="CJ51" t="s">
        <v>21826</v>
      </c>
      <c r="CK51" t="s">
        <v>21827</v>
      </c>
      <c r="CL51" t="s">
        <v>1755</v>
      </c>
      <c r="CM51" t="s">
        <v>21828</v>
      </c>
      <c r="CN51" t="s">
        <v>21829</v>
      </c>
      <c r="CO51" t="s">
        <v>21830</v>
      </c>
      <c r="CP51" t="s">
        <v>21831</v>
      </c>
      <c r="CQ51" t="s">
        <v>21832</v>
      </c>
      <c r="CR51" t="s">
        <v>1755</v>
      </c>
      <c r="CS51" t="s">
        <v>1755</v>
      </c>
      <c r="CT51" t="s">
        <v>21833</v>
      </c>
      <c r="CU51" t="s">
        <v>21834</v>
      </c>
      <c r="CV51" t="s">
        <v>21835</v>
      </c>
      <c r="CW51" t="s">
        <v>21836</v>
      </c>
      <c r="CX51" t="s">
        <v>21837</v>
      </c>
      <c r="CY51" t="s">
        <v>21838</v>
      </c>
      <c r="CZ51" t="s">
        <v>21839</v>
      </c>
      <c r="DA51" t="s">
        <v>21840</v>
      </c>
      <c r="DB51" t="s">
        <v>1755</v>
      </c>
      <c r="DC51" t="s">
        <v>21841</v>
      </c>
      <c r="DD51" t="s">
        <v>21842</v>
      </c>
      <c r="DE51" t="s">
        <v>21843</v>
      </c>
      <c r="DF51" t="s">
        <v>21844</v>
      </c>
      <c r="DG51" t="s">
        <v>21845</v>
      </c>
      <c r="DH51" t="s">
        <v>1755</v>
      </c>
      <c r="DI51" t="s">
        <v>1755</v>
      </c>
      <c r="DJ51" t="s">
        <v>21846</v>
      </c>
      <c r="DK51" t="s">
        <v>21847</v>
      </c>
      <c r="DL51" t="s">
        <v>21848</v>
      </c>
      <c r="DN51" t="s">
        <v>21849</v>
      </c>
      <c r="DO51" t="s">
        <v>21850</v>
      </c>
      <c r="DP51" t="s">
        <v>1804</v>
      </c>
      <c r="DQ51" t="s">
        <v>5402</v>
      </c>
      <c r="DR51" t="s">
        <v>21851</v>
      </c>
      <c r="DS51" t="s">
        <v>2643</v>
      </c>
      <c r="DU51" t="s">
        <v>21852</v>
      </c>
      <c r="DV51" t="s">
        <v>21853</v>
      </c>
      <c r="DW51" t="s">
        <v>21854</v>
      </c>
      <c r="DX51" t="s">
        <v>1755</v>
      </c>
      <c r="DY51" t="s">
        <v>1812</v>
      </c>
      <c r="DZ51" t="s">
        <v>21852</v>
      </c>
      <c r="EA51" t="s">
        <v>21855</v>
      </c>
      <c r="EB51" t="s">
        <v>1755</v>
      </c>
      <c r="EC51" t="s">
        <v>21856</v>
      </c>
      <c r="ED51" t="s">
        <v>21857</v>
      </c>
      <c r="EE51" t="s">
        <v>21858</v>
      </c>
      <c r="EF51" t="s">
        <v>21859</v>
      </c>
      <c r="EG51" t="s">
        <v>1755</v>
      </c>
      <c r="EH51" t="s">
        <v>21860</v>
      </c>
      <c r="EI51" t="s">
        <v>21861</v>
      </c>
      <c r="EJ51" t="s">
        <v>4383</v>
      </c>
      <c r="EK51" t="s">
        <v>21862</v>
      </c>
      <c r="EL51" t="s">
        <v>21863</v>
      </c>
      <c r="EM51" t="s">
        <v>21864</v>
      </c>
      <c r="EN51" t="s">
        <v>21865</v>
      </c>
      <c r="EO51" t="s">
        <v>21866</v>
      </c>
      <c r="EP51" t="s">
        <v>1755</v>
      </c>
      <c r="EQ51" t="s">
        <v>1812</v>
      </c>
      <c r="ER51" t="s">
        <v>21864</v>
      </c>
      <c r="ES51" t="s">
        <v>21867</v>
      </c>
      <c r="ET51" t="s">
        <v>1755</v>
      </c>
      <c r="EU51" t="s">
        <v>21868</v>
      </c>
      <c r="EV51" t="s">
        <v>21869</v>
      </c>
      <c r="EW51" t="s">
        <v>21870</v>
      </c>
      <c r="EX51" t="s">
        <v>10179</v>
      </c>
      <c r="EY51" t="s">
        <v>1755</v>
      </c>
      <c r="EZ51" t="s">
        <v>21871</v>
      </c>
      <c r="FA51" t="s">
        <v>21872</v>
      </c>
      <c r="FB51" t="s">
        <v>1820</v>
      </c>
      <c r="FC51" t="s">
        <v>21873</v>
      </c>
      <c r="FD51" t="s">
        <v>21874</v>
      </c>
      <c r="FE51" t="s">
        <v>21769</v>
      </c>
      <c r="FF51" t="s">
        <v>21875</v>
      </c>
      <c r="FG51" t="s">
        <v>21876</v>
      </c>
      <c r="FH51" t="s">
        <v>1755</v>
      </c>
      <c r="FI51" t="s">
        <v>1812</v>
      </c>
      <c r="FJ51" t="s">
        <v>21769</v>
      </c>
      <c r="FK51" t="s">
        <v>21877</v>
      </c>
      <c r="FL51" t="s">
        <v>1755</v>
      </c>
      <c r="FM51" t="s">
        <v>21878</v>
      </c>
      <c r="FN51" t="s">
        <v>21879</v>
      </c>
      <c r="FO51" t="s">
        <v>6974</v>
      </c>
      <c r="FP51" t="s">
        <v>1829</v>
      </c>
      <c r="FQ51" t="s">
        <v>1755</v>
      </c>
      <c r="FR51" t="s">
        <v>21880</v>
      </c>
      <c r="FS51" t="s">
        <v>21881</v>
      </c>
      <c r="FT51" t="s">
        <v>13563</v>
      </c>
      <c r="FV51" t="s">
        <v>7629</v>
      </c>
      <c r="FX51" t="s">
        <v>21882</v>
      </c>
      <c r="FY51" t="s">
        <v>8770</v>
      </c>
      <c r="FZ51" t="s">
        <v>21883</v>
      </c>
      <c r="GA51" t="s">
        <v>4504</v>
      </c>
      <c r="GC51" t="s">
        <v>21884</v>
      </c>
      <c r="GD51" t="s">
        <v>21885</v>
      </c>
      <c r="GE51" t="s">
        <v>21886</v>
      </c>
      <c r="GF51" t="s">
        <v>1755</v>
      </c>
      <c r="GG51" t="s">
        <v>1812</v>
      </c>
      <c r="GH51" t="s">
        <v>21884</v>
      </c>
      <c r="GI51" t="s">
        <v>21887</v>
      </c>
      <c r="GJ51" t="s">
        <v>1755</v>
      </c>
      <c r="GK51" t="s">
        <v>21888</v>
      </c>
      <c r="GL51" t="s">
        <v>21889</v>
      </c>
      <c r="GM51" t="s">
        <v>21890</v>
      </c>
      <c r="GN51" t="s">
        <v>21891</v>
      </c>
      <c r="GO51" t="s">
        <v>1755</v>
      </c>
      <c r="GP51" t="s">
        <v>21892</v>
      </c>
      <c r="GQ51" t="s">
        <v>21893</v>
      </c>
      <c r="GR51" t="s">
        <v>21894</v>
      </c>
      <c r="GS51" t="s">
        <v>21895</v>
      </c>
      <c r="GT51" t="s">
        <v>21896</v>
      </c>
      <c r="GU51" t="s">
        <v>21897</v>
      </c>
      <c r="GV51" t="s">
        <v>2939</v>
      </c>
      <c r="GW51" t="s">
        <v>21898</v>
      </c>
      <c r="GX51" t="s">
        <v>21899</v>
      </c>
      <c r="GY51" t="s">
        <v>21900</v>
      </c>
      <c r="GZ51" t="s">
        <v>21901</v>
      </c>
      <c r="HA51" t="s">
        <v>21902</v>
      </c>
      <c r="HB51" t="s">
        <v>21903</v>
      </c>
      <c r="HC51" t="s">
        <v>2782</v>
      </c>
      <c r="HD51" t="s">
        <v>21904</v>
      </c>
      <c r="HE51" t="s">
        <v>21905</v>
      </c>
      <c r="HF51" t="s">
        <v>2277</v>
      </c>
      <c r="HG51" t="s">
        <v>21906</v>
      </c>
      <c r="HH51" t="s">
        <v>21907</v>
      </c>
      <c r="HI51" t="s">
        <v>7329</v>
      </c>
      <c r="HJ51" t="s">
        <v>21908</v>
      </c>
      <c r="HK51" t="s">
        <v>1829</v>
      </c>
      <c r="HL51" t="s">
        <v>21909</v>
      </c>
      <c r="HM51" t="s">
        <v>21910</v>
      </c>
      <c r="HN51" t="s">
        <v>2001</v>
      </c>
      <c r="HO51" t="s">
        <v>21911</v>
      </c>
      <c r="HP51" t="s">
        <v>21912</v>
      </c>
      <c r="HQ51" t="s">
        <v>21913</v>
      </c>
      <c r="HR51" t="s">
        <v>21914</v>
      </c>
      <c r="HS51" t="s">
        <v>7630</v>
      </c>
      <c r="HT51" t="s">
        <v>21915</v>
      </c>
      <c r="HU51" t="s">
        <v>8036</v>
      </c>
      <c r="HV51" t="s">
        <v>21916</v>
      </c>
      <c r="HW51" t="s">
        <v>21917</v>
      </c>
      <c r="HX51" t="s">
        <v>21918</v>
      </c>
      <c r="HY51" t="s">
        <v>21919</v>
      </c>
      <c r="HZ51" t="s">
        <v>21920</v>
      </c>
      <c r="IA51" t="s">
        <v>21921</v>
      </c>
      <c r="IB51" t="s">
        <v>21922</v>
      </c>
      <c r="IC51" t="s">
        <v>21922</v>
      </c>
      <c r="ID51" t="s">
        <v>21922</v>
      </c>
      <c r="IE51" t="s">
        <v>21922</v>
      </c>
      <c r="IF51" t="s">
        <v>7790</v>
      </c>
      <c r="IG51" t="s">
        <v>7790</v>
      </c>
      <c r="IH51" t="s">
        <v>7790</v>
      </c>
      <c r="II51" t="s">
        <v>7790</v>
      </c>
      <c r="IJ51" t="s">
        <v>21923</v>
      </c>
      <c r="IK51" t="s">
        <v>21923</v>
      </c>
      <c r="IL51" t="s">
        <v>21923</v>
      </c>
      <c r="IM51" t="s">
        <v>21923</v>
      </c>
      <c r="IN51" t="s">
        <v>21924</v>
      </c>
      <c r="IO51" t="s">
        <v>21924</v>
      </c>
      <c r="IP51" t="s">
        <v>21924</v>
      </c>
      <c r="IQ51" t="s">
        <v>21924</v>
      </c>
      <c r="IR51" t="s">
        <v>2510</v>
      </c>
      <c r="IS51" t="s">
        <v>2510</v>
      </c>
      <c r="IT51" t="s">
        <v>2510</v>
      </c>
      <c r="IU51" t="s">
        <v>2510</v>
      </c>
      <c r="IV51" t="s">
        <v>21925</v>
      </c>
      <c r="IW51" t="s">
        <v>21925</v>
      </c>
      <c r="IX51" t="s">
        <v>21925</v>
      </c>
      <c r="IY51" t="s">
        <v>21925</v>
      </c>
      <c r="IZ51" t="s">
        <v>1755</v>
      </c>
      <c r="JA51" t="s">
        <v>2658</v>
      </c>
      <c r="JB51" t="s">
        <v>1755</v>
      </c>
      <c r="JC51" t="s">
        <v>1971</v>
      </c>
      <c r="JD51" t="s">
        <v>1964</v>
      </c>
      <c r="JE51" t="s">
        <v>7868</v>
      </c>
      <c r="JF51" t="s">
        <v>5002</v>
      </c>
      <c r="JG51" t="s">
        <v>5002</v>
      </c>
      <c r="JH51" t="s">
        <v>2048</v>
      </c>
      <c r="JI51" t="s">
        <v>2048</v>
      </c>
      <c r="JJ51" t="s">
        <v>2048</v>
      </c>
      <c r="JK51" t="s">
        <v>2048</v>
      </c>
      <c r="JL51" t="s">
        <v>19476</v>
      </c>
      <c r="JM51" t="s">
        <v>19476</v>
      </c>
      <c r="JN51" t="s">
        <v>19476</v>
      </c>
      <c r="JO51" t="s">
        <v>19476</v>
      </c>
      <c r="JP51" t="s">
        <v>21926</v>
      </c>
      <c r="JQ51" t="s">
        <v>21926</v>
      </c>
      <c r="JR51" t="s">
        <v>21926</v>
      </c>
      <c r="JS51" t="s">
        <v>21926</v>
      </c>
      <c r="JT51" t="s">
        <v>2500</v>
      </c>
      <c r="JU51" t="s">
        <v>2500</v>
      </c>
      <c r="JV51" t="s">
        <v>2500</v>
      </c>
      <c r="JW51" t="s">
        <v>2500</v>
      </c>
      <c r="JX51" t="s">
        <v>21927</v>
      </c>
      <c r="JY51" t="s">
        <v>21927</v>
      </c>
      <c r="JZ51" t="s">
        <v>21927</v>
      </c>
      <c r="KA51" t="s">
        <v>21927</v>
      </c>
      <c r="KB51" t="s">
        <v>5002</v>
      </c>
      <c r="KC51" t="s">
        <v>21928</v>
      </c>
      <c r="KD51" t="s">
        <v>21928</v>
      </c>
      <c r="KE51" t="s">
        <v>15590</v>
      </c>
      <c r="KF51" t="s">
        <v>15590</v>
      </c>
      <c r="KG51" t="s">
        <v>21929</v>
      </c>
      <c r="KH51" t="s">
        <v>21929</v>
      </c>
      <c r="KI51" t="s">
        <v>21930</v>
      </c>
      <c r="KJ51" t="s">
        <v>21930</v>
      </c>
      <c r="KK51" t="s">
        <v>3451</v>
      </c>
      <c r="KL51" t="s">
        <v>3451</v>
      </c>
      <c r="KM51" t="s">
        <v>21931</v>
      </c>
      <c r="KN51" t="s">
        <v>21931</v>
      </c>
      <c r="KO51" t="s">
        <v>2186</v>
      </c>
      <c r="KP51" t="s">
        <v>2186</v>
      </c>
      <c r="KQ51" t="s">
        <v>6650</v>
      </c>
      <c r="KR51" t="s">
        <v>6650</v>
      </c>
      <c r="KS51" t="s">
        <v>21932</v>
      </c>
      <c r="KT51" t="s">
        <v>21932</v>
      </c>
      <c r="KU51" t="s">
        <v>12154</v>
      </c>
      <c r="KV51" t="s">
        <v>12154</v>
      </c>
      <c r="KW51" t="s">
        <v>21933</v>
      </c>
      <c r="KX51" t="s">
        <v>21933</v>
      </c>
      <c r="KY51" t="s">
        <v>21934</v>
      </c>
      <c r="KZ51" t="s">
        <v>21934</v>
      </c>
      <c r="LA51" t="s">
        <v>2016</v>
      </c>
      <c r="LB51" t="s">
        <v>2016</v>
      </c>
      <c r="LC51" t="s">
        <v>3235</v>
      </c>
      <c r="LD51" t="s">
        <v>3235</v>
      </c>
      <c r="LE51" t="s">
        <v>21935</v>
      </c>
      <c r="LF51" t="s">
        <v>21935</v>
      </c>
      <c r="LG51" t="s">
        <v>2493</v>
      </c>
      <c r="LH51" t="s">
        <v>2493</v>
      </c>
      <c r="LI51" t="s">
        <v>10103</v>
      </c>
      <c r="LJ51" t="s">
        <v>10103</v>
      </c>
      <c r="LK51" t="s">
        <v>2016</v>
      </c>
      <c r="LL51" t="s">
        <v>2016</v>
      </c>
      <c r="LM51" t="s">
        <v>2787</v>
      </c>
      <c r="LN51" t="s">
        <v>2787</v>
      </c>
      <c r="LO51" t="s">
        <v>2493</v>
      </c>
      <c r="LP51" t="s">
        <v>2493</v>
      </c>
      <c r="LQ51" t="s">
        <v>3548</v>
      </c>
      <c r="LR51" t="s">
        <v>3548</v>
      </c>
      <c r="MK51" t="s">
        <v>21936</v>
      </c>
      <c r="ML51" t="s">
        <v>21936</v>
      </c>
      <c r="MM51" t="s">
        <v>3612</v>
      </c>
      <c r="MN51" t="s">
        <v>3612</v>
      </c>
      <c r="MO51" t="s">
        <v>21937</v>
      </c>
      <c r="MP51" t="s">
        <v>21937</v>
      </c>
      <c r="MQ51" t="s">
        <v>21938</v>
      </c>
      <c r="MR51" t="s">
        <v>21938</v>
      </c>
      <c r="MS51" t="s">
        <v>14345</v>
      </c>
      <c r="MT51" t="s">
        <v>14345</v>
      </c>
      <c r="MU51" t="s">
        <v>21939</v>
      </c>
      <c r="MV51" t="s">
        <v>21939</v>
      </c>
      <c r="MW51" t="s">
        <v>3589</v>
      </c>
      <c r="MX51" t="s">
        <v>3589</v>
      </c>
      <c r="MY51" t="s">
        <v>2277</v>
      </c>
      <c r="MZ51" t="s">
        <v>2277</v>
      </c>
      <c r="NA51" t="s">
        <v>21940</v>
      </c>
      <c r="NB51" t="s">
        <v>21940</v>
      </c>
      <c r="NC51" t="s">
        <v>2997</v>
      </c>
      <c r="ND51" t="s">
        <v>2997</v>
      </c>
      <c r="NE51" t="s">
        <v>21941</v>
      </c>
      <c r="NF51" t="s">
        <v>21941</v>
      </c>
      <c r="NG51" t="s">
        <v>21942</v>
      </c>
      <c r="NH51" t="s">
        <v>1946</v>
      </c>
      <c r="NI51" t="s">
        <v>21942</v>
      </c>
      <c r="NJ51" t="s">
        <v>1946</v>
      </c>
      <c r="NK51" t="s">
        <v>1755</v>
      </c>
      <c r="NL51" t="s">
        <v>1755</v>
      </c>
      <c r="NM51" t="s">
        <v>1755</v>
      </c>
      <c r="NN51" t="s">
        <v>1755</v>
      </c>
      <c r="NO51" t="s">
        <v>1755</v>
      </c>
      <c r="NP51" t="s">
        <v>1755</v>
      </c>
      <c r="NQ51" t="s">
        <v>21943</v>
      </c>
      <c r="NR51" t="s">
        <v>21944</v>
      </c>
      <c r="NS51" t="s">
        <v>21945</v>
      </c>
      <c r="NT51" t="s">
        <v>3993</v>
      </c>
      <c r="NU51" t="s">
        <v>21946</v>
      </c>
      <c r="NV51" t="s">
        <v>1755</v>
      </c>
      <c r="NW51" t="s">
        <v>21944</v>
      </c>
      <c r="NX51" t="s">
        <v>21947</v>
      </c>
      <c r="NY51" t="s">
        <v>21947</v>
      </c>
      <c r="NZ51" t="s">
        <v>3879</v>
      </c>
      <c r="OA51" t="s">
        <v>2729</v>
      </c>
      <c r="OB51" t="s">
        <v>6788</v>
      </c>
      <c r="OC51" t="s">
        <v>16038</v>
      </c>
      <c r="OD51" t="s">
        <v>21948</v>
      </c>
      <c r="OE51" t="s">
        <v>21948</v>
      </c>
      <c r="OF51" t="s">
        <v>21943</v>
      </c>
      <c r="OG51" t="s">
        <v>7532</v>
      </c>
      <c r="OH51" t="s">
        <v>21949</v>
      </c>
      <c r="OI51" t="s">
        <v>21950</v>
      </c>
      <c r="OJ51" t="s">
        <v>21950</v>
      </c>
      <c r="OK51" t="s">
        <v>21950</v>
      </c>
      <c r="OL51" t="s">
        <v>21950</v>
      </c>
      <c r="OM51" t="s">
        <v>2165</v>
      </c>
      <c r="ON51" t="s">
        <v>2165</v>
      </c>
      <c r="OO51" t="s">
        <v>2165</v>
      </c>
      <c r="OP51" t="s">
        <v>2165</v>
      </c>
      <c r="OQ51" t="s">
        <v>14906</v>
      </c>
      <c r="OR51" t="s">
        <v>14906</v>
      </c>
      <c r="OS51" t="s">
        <v>14906</v>
      </c>
      <c r="OT51" t="s">
        <v>14906</v>
      </c>
      <c r="OU51" t="s">
        <v>21951</v>
      </c>
      <c r="OV51" t="s">
        <v>21951</v>
      </c>
      <c r="OW51" t="s">
        <v>21951</v>
      </c>
      <c r="OX51" t="s">
        <v>21951</v>
      </c>
      <c r="OY51" t="s">
        <v>19775</v>
      </c>
      <c r="OZ51" t="s">
        <v>19775</v>
      </c>
      <c r="PA51" t="s">
        <v>19775</v>
      </c>
      <c r="PB51" t="s">
        <v>19775</v>
      </c>
      <c r="PC51" t="s">
        <v>21952</v>
      </c>
      <c r="PD51" t="s">
        <v>21952</v>
      </c>
      <c r="PE51" t="s">
        <v>21952</v>
      </c>
      <c r="PF51" t="s">
        <v>21952</v>
      </c>
      <c r="PG51" t="s">
        <v>1755</v>
      </c>
      <c r="PH51" t="s">
        <v>1755</v>
      </c>
      <c r="PI51" t="s">
        <v>1755</v>
      </c>
      <c r="PJ51" t="s">
        <v>1755</v>
      </c>
      <c r="PK51" t="s">
        <v>1964</v>
      </c>
      <c r="PL51" t="s">
        <v>1964</v>
      </c>
      <c r="PM51" t="s">
        <v>5432</v>
      </c>
      <c r="PN51" t="s">
        <v>5432</v>
      </c>
      <c r="PO51" t="s">
        <v>5432</v>
      </c>
      <c r="PP51" t="s">
        <v>5432</v>
      </c>
      <c r="PQ51" t="s">
        <v>21953</v>
      </c>
      <c r="PR51" t="s">
        <v>21953</v>
      </c>
      <c r="PS51" t="s">
        <v>21953</v>
      </c>
      <c r="PT51" t="s">
        <v>21953</v>
      </c>
      <c r="PU51" t="s">
        <v>3976</v>
      </c>
      <c r="PV51" t="s">
        <v>3976</v>
      </c>
      <c r="PW51" t="s">
        <v>3976</v>
      </c>
      <c r="PX51" t="s">
        <v>3976</v>
      </c>
      <c r="PY51" t="s">
        <v>21954</v>
      </c>
      <c r="PZ51" t="s">
        <v>21954</v>
      </c>
      <c r="QA51" t="s">
        <v>21954</v>
      </c>
      <c r="QB51" t="s">
        <v>21954</v>
      </c>
      <c r="QC51" t="s">
        <v>2128</v>
      </c>
      <c r="QD51" t="s">
        <v>21955</v>
      </c>
      <c r="QE51" t="s">
        <v>21955</v>
      </c>
      <c r="QF51" t="s">
        <v>6331</v>
      </c>
      <c r="QG51" t="s">
        <v>6331</v>
      </c>
      <c r="QH51" t="s">
        <v>21956</v>
      </c>
      <c r="QI51" t="s">
        <v>21956</v>
      </c>
      <c r="QJ51" t="s">
        <v>21957</v>
      </c>
      <c r="QK51" t="s">
        <v>21957</v>
      </c>
      <c r="QL51" t="s">
        <v>21958</v>
      </c>
      <c r="QM51" t="s">
        <v>21958</v>
      </c>
      <c r="QN51" t="s">
        <v>21959</v>
      </c>
      <c r="QO51" t="s">
        <v>21959</v>
      </c>
      <c r="QP51" t="s">
        <v>5455</v>
      </c>
      <c r="QQ51" t="s">
        <v>5455</v>
      </c>
      <c r="QR51" t="s">
        <v>7680</v>
      </c>
      <c r="QS51" t="s">
        <v>7680</v>
      </c>
      <c r="QT51" t="s">
        <v>21960</v>
      </c>
      <c r="QU51" t="s">
        <v>21960</v>
      </c>
      <c r="QV51" t="s">
        <v>21961</v>
      </c>
      <c r="QW51" t="s">
        <v>21961</v>
      </c>
      <c r="QX51" t="s">
        <v>21962</v>
      </c>
      <c r="QY51" t="s">
        <v>21962</v>
      </c>
      <c r="QZ51" t="s">
        <v>1985</v>
      </c>
      <c r="RA51" t="s">
        <v>1985</v>
      </c>
      <c r="RB51" t="s">
        <v>2566</v>
      </c>
      <c r="RC51" t="s">
        <v>2566</v>
      </c>
      <c r="RD51" t="s">
        <v>21963</v>
      </c>
      <c r="RE51" t="s">
        <v>21963</v>
      </c>
      <c r="RF51" t="s">
        <v>21964</v>
      </c>
      <c r="RG51" t="s">
        <v>21964</v>
      </c>
      <c r="RH51" t="s">
        <v>1975</v>
      </c>
      <c r="RI51" t="s">
        <v>1975</v>
      </c>
      <c r="RJ51" t="s">
        <v>1985</v>
      </c>
      <c r="RK51" t="s">
        <v>1985</v>
      </c>
      <c r="RL51" t="s">
        <v>2308</v>
      </c>
      <c r="RM51" t="s">
        <v>2308</v>
      </c>
      <c r="RN51" t="s">
        <v>21964</v>
      </c>
      <c r="RO51" t="s">
        <v>21964</v>
      </c>
      <c r="RP51" t="s">
        <v>1977</v>
      </c>
      <c r="RQ51" t="s">
        <v>1977</v>
      </c>
      <c r="RR51" t="s">
        <v>21965</v>
      </c>
      <c r="RS51" t="s">
        <v>21965</v>
      </c>
      <c r="RT51" t="s">
        <v>21966</v>
      </c>
      <c r="RU51" t="s">
        <v>21966</v>
      </c>
      <c r="RV51" t="s">
        <v>21942</v>
      </c>
      <c r="RW51" t="s">
        <v>1946</v>
      </c>
      <c r="RX51" t="s">
        <v>21942</v>
      </c>
      <c r="RY51" t="s">
        <v>1946</v>
      </c>
      <c r="RZ51" t="s">
        <v>1755</v>
      </c>
      <c r="SA51" t="s">
        <v>1755</v>
      </c>
      <c r="SB51" t="s">
        <v>1755</v>
      </c>
      <c r="SC51" t="s">
        <v>1755</v>
      </c>
      <c r="SD51" t="s">
        <v>1755</v>
      </c>
      <c r="SE51" t="s">
        <v>1755</v>
      </c>
      <c r="SF51" t="s">
        <v>21943</v>
      </c>
      <c r="SG51" t="s">
        <v>21967</v>
      </c>
      <c r="SH51" t="s">
        <v>21968</v>
      </c>
      <c r="SI51" t="s">
        <v>1953</v>
      </c>
      <c r="SJ51" t="s">
        <v>21969</v>
      </c>
      <c r="SK51" t="s">
        <v>1755</v>
      </c>
      <c r="SL51" t="s">
        <v>21967</v>
      </c>
      <c r="SM51" t="s">
        <v>21970</v>
      </c>
      <c r="SN51" t="s">
        <v>21970</v>
      </c>
      <c r="SO51" t="s">
        <v>5806</v>
      </c>
      <c r="SQ51" t="s">
        <v>4610</v>
      </c>
      <c r="SR51" t="s">
        <v>7521</v>
      </c>
      <c r="SS51" t="s">
        <v>21971</v>
      </c>
      <c r="ST51" t="s">
        <v>21971</v>
      </c>
      <c r="SU51" t="s">
        <v>21943</v>
      </c>
      <c r="SW51" t="s">
        <v>3474</v>
      </c>
      <c r="SX51" t="s">
        <v>21972</v>
      </c>
      <c r="SY51" t="s">
        <v>21972</v>
      </c>
      <c r="SZ51" t="s">
        <v>21972</v>
      </c>
      <c r="TA51" t="s">
        <v>21972</v>
      </c>
      <c r="TB51" t="s">
        <v>2029</v>
      </c>
      <c r="TC51" t="s">
        <v>2029</v>
      </c>
      <c r="TD51" t="s">
        <v>2029</v>
      </c>
      <c r="TE51" t="s">
        <v>2029</v>
      </c>
      <c r="TF51" t="s">
        <v>21973</v>
      </c>
      <c r="TG51" t="s">
        <v>21973</v>
      </c>
      <c r="TH51" t="s">
        <v>21973</v>
      </c>
      <c r="TI51" t="s">
        <v>21973</v>
      </c>
      <c r="TJ51" t="s">
        <v>21974</v>
      </c>
      <c r="TK51" t="s">
        <v>21974</v>
      </c>
      <c r="TL51" t="s">
        <v>21974</v>
      </c>
      <c r="TM51" t="s">
        <v>21974</v>
      </c>
      <c r="TN51" t="s">
        <v>9665</v>
      </c>
      <c r="TO51" t="s">
        <v>9665</v>
      </c>
      <c r="TP51" t="s">
        <v>9665</v>
      </c>
      <c r="TQ51" t="s">
        <v>9665</v>
      </c>
      <c r="TR51" t="s">
        <v>21975</v>
      </c>
      <c r="TS51" t="s">
        <v>21975</v>
      </c>
      <c r="TT51" t="s">
        <v>21975</v>
      </c>
      <c r="TU51" t="s">
        <v>21975</v>
      </c>
      <c r="TV51" t="s">
        <v>1755</v>
      </c>
      <c r="TW51" t="s">
        <v>1755</v>
      </c>
      <c r="TX51" t="s">
        <v>1755</v>
      </c>
      <c r="TY51" t="s">
        <v>1755</v>
      </c>
      <c r="TZ51" t="s">
        <v>1964</v>
      </c>
      <c r="UA51" t="s">
        <v>1964</v>
      </c>
      <c r="UB51" t="s">
        <v>2029</v>
      </c>
      <c r="UC51" t="s">
        <v>2029</v>
      </c>
      <c r="UD51" t="s">
        <v>2029</v>
      </c>
      <c r="UE51" t="s">
        <v>2029</v>
      </c>
      <c r="UF51" t="s">
        <v>9203</v>
      </c>
      <c r="UG51" t="s">
        <v>9203</v>
      </c>
      <c r="UH51" t="s">
        <v>9203</v>
      </c>
      <c r="UI51" t="s">
        <v>9203</v>
      </c>
      <c r="UJ51" t="s">
        <v>9665</v>
      </c>
      <c r="UK51" t="s">
        <v>9665</v>
      </c>
      <c r="UL51" t="s">
        <v>9665</v>
      </c>
      <c r="UM51" t="s">
        <v>9665</v>
      </c>
      <c r="UN51" t="s">
        <v>21976</v>
      </c>
      <c r="UO51" t="s">
        <v>21976</v>
      </c>
      <c r="UP51" t="s">
        <v>21976</v>
      </c>
      <c r="UQ51" t="s">
        <v>21976</v>
      </c>
      <c r="UR51" t="s">
        <v>1755</v>
      </c>
      <c r="US51" t="s">
        <v>21977</v>
      </c>
      <c r="UT51" t="s">
        <v>21977</v>
      </c>
      <c r="UU51" t="s">
        <v>2092</v>
      </c>
      <c r="UV51" t="s">
        <v>2092</v>
      </c>
      <c r="UW51" t="s">
        <v>10811</v>
      </c>
      <c r="UX51" t="s">
        <v>10811</v>
      </c>
      <c r="UY51" t="s">
        <v>21978</v>
      </c>
      <c r="UZ51" t="s">
        <v>21978</v>
      </c>
      <c r="VA51" t="s">
        <v>12058</v>
      </c>
      <c r="VB51" t="s">
        <v>12058</v>
      </c>
      <c r="VC51" t="s">
        <v>21979</v>
      </c>
      <c r="VD51" t="s">
        <v>21979</v>
      </c>
      <c r="VE51" t="s">
        <v>2092</v>
      </c>
      <c r="VF51" t="s">
        <v>2092</v>
      </c>
      <c r="VG51" t="s">
        <v>21980</v>
      </c>
      <c r="VH51" t="s">
        <v>21980</v>
      </c>
      <c r="VI51" t="s">
        <v>12058</v>
      </c>
      <c r="VJ51" t="s">
        <v>12058</v>
      </c>
      <c r="VK51" t="s">
        <v>21981</v>
      </c>
      <c r="VL51" t="s">
        <v>21981</v>
      </c>
      <c r="VM51" t="s">
        <v>21982</v>
      </c>
      <c r="VN51" t="s">
        <v>21982</v>
      </c>
      <c r="VO51" t="s">
        <v>21982</v>
      </c>
      <c r="VP51" t="s">
        <v>21982</v>
      </c>
      <c r="VQ51" t="s">
        <v>21983</v>
      </c>
      <c r="VR51" t="s">
        <v>21983</v>
      </c>
      <c r="VS51" t="s">
        <v>21984</v>
      </c>
      <c r="VT51" t="s">
        <v>21984</v>
      </c>
      <c r="VU51" t="s">
        <v>21942</v>
      </c>
      <c r="VV51" t="s">
        <v>1946</v>
      </c>
      <c r="VW51" t="s">
        <v>21942</v>
      </c>
      <c r="VX51" t="s">
        <v>1946</v>
      </c>
      <c r="VY51" t="s">
        <v>1755</v>
      </c>
      <c r="VZ51" t="s">
        <v>1755</v>
      </c>
      <c r="WA51" t="s">
        <v>1755</v>
      </c>
      <c r="WB51" t="s">
        <v>1755</v>
      </c>
      <c r="WC51" t="s">
        <v>1755</v>
      </c>
      <c r="WD51" t="s">
        <v>1755</v>
      </c>
      <c r="WE51" t="s">
        <v>21943</v>
      </c>
      <c r="WF51" t="s">
        <v>21985</v>
      </c>
      <c r="WG51" t="s">
        <v>21986</v>
      </c>
      <c r="WH51" t="s">
        <v>2201</v>
      </c>
      <c r="WI51" t="s">
        <v>21987</v>
      </c>
      <c r="WJ51" t="s">
        <v>1755</v>
      </c>
      <c r="WK51" t="s">
        <v>21985</v>
      </c>
      <c r="WL51" t="s">
        <v>21988</v>
      </c>
      <c r="WM51" t="s">
        <v>21988</v>
      </c>
      <c r="WN51" t="s">
        <v>15622</v>
      </c>
      <c r="WP51" t="s">
        <v>9680</v>
      </c>
      <c r="WQ51" t="s">
        <v>16056</v>
      </c>
      <c r="WR51" t="s">
        <v>21989</v>
      </c>
      <c r="WS51" t="s">
        <v>21989</v>
      </c>
      <c r="WT51" t="s">
        <v>21943</v>
      </c>
      <c r="WU51" t="s">
        <v>2720</v>
      </c>
      <c r="WV51" t="s">
        <v>1930</v>
      </c>
      <c r="WW51" t="s">
        <v>21990</v>
      </c>
      <c r="WX51" t="s">
        <v>21990</v>
      </c>
      <c r="WY51" t="s">
        <v>21990</v>
      </c>
      <c r="WZ51" t="s">
        <v>21990</v>
      </c>
      <c r="XA51" t="s">
        <v>12944</v>
      </c>
      <c r="XB51" t="s">
        <v>12944</v>
      </c>
      <c r="XC51" t="s">
        <v>12944</v>
      </c>
      <c r="XD51" t="s">
        <v>12944</v>
      </c>
      <c r="XE51" t="s">
        <v>21991</v>
      </c>
      <c r="XF51" t="s">
        <v>21991</v>
      </c>
      <c r="XG51" t="s">
        <v>21991</v>
      </c>
      <c r="XH51" t="s">
        <v>21991</v>
      </c>
      <c r="XI51" t="s">
        <v>21992</v>
      </c>
      <c r="XJ51" t="s">
        <v>21992</v>
      </c>
      <c r="XK51" t="s">
        <v>21992</v>
      </c>
      <c r="XL51" t="s">
        <v>21992</v>
      </c>
      <c r="XM51" t="s">
        <v>21993</v>
      </c>
      <c r="XN51" t="s">
        <v>21993</v>
      </c>
      <c r="XO51" t="s">
        <v>21993</v>
      </c>
      <c r="XP51" t="s">
        <v>21993</v>
      </c>
      <c r="XQ51" t="s">
        <v>21994</v>
      </c>
      <c r="XR51" t="s">
        <v>21994</v>
      </c>
      <c r="XS51" t="s">
        <v>21994</v>
      </c>
      <c r="XT51" t="s">
        <v>21994</v>
      </c>
      <c r="XU51" t="s">
        <v>1755</v>
      </c>
      <c r="XV51" t="s">
        <v>1755</v>
      </c>
      <c r="XW51" t="s">
        <v>1755</v>
      </c>
      <c r="XX51" t="s">
        <v>1755</v>
      </c>
      <c r="XY51" t="s">
        <v>1964</v>
      </c>
      <c r="XZ51" t="s">
        <v>1964</v>
      </c>
      <c r="YA51" t="s">
        <v>3671</v>
      </c>
      <c r="YB51" t="s">
        <v>3671</v>
      </c>
      <c r="YC51" t="s">
        <v>2671</v>
      </c>
      <c r="YD51" t="s">
        <v>2671</v>
      </c>
      <c r="YE51" t="s">
        <v>2671</v>
      </c>
      <c r="YF51" t="s">
        <v>2671</v>
      </c>
      <c r="YG51" t="s">
        <v>4529</v>
      </c>
      <c r="YH51" t="s">
        <v>4529</v>
      </c>
      <c r="YI51" t="s">
        <v>4529</v>
      </c>
      <c r="YJ51" t="s">
        <v>4529</v>
      </c>
      <c r="YK51" t="s">
        <v>21995</v>
      </c>
      <c r="YL51" t="s">
        <v>21995</v>
      </c>
      <c r="YM51" t="s">
        <v>21995</v>
      </c>
      <c r="YN51" t="s">
        <v>21995</v>
      </c>
      <c r="YO51" t="s">
        <v>21996</v>
      </c>
      <c r="YP51" t="s">
        <v>21996</v>
      </c>
      <c r="YQ51" t="s">
        <v>21996</v>
      </c>
      <c r="YR51" t="s">
        <v>21996</v>
      </c>
      <c r="YS51" t="s">
        <v>21997</v>
      </c>
      <c r="YT51" t="s">
        <v>21997</v>
      </c>
      <c r="YU51" t="s">
        <v>21997</v>
      </c>
      <c r="YV51" t="s">
        <v>21997</v>
      </c>
      <c r="YW51" t="s">
        <v>2752</v>
      </c>
      <c r="YX51" t="s">
        <v>21998</v>
      </c>
      <c r="YY51" t="s">
        <v>21998</v>
      </c>
      <c r="YZ51" t="s">
        <v>2139</v>
      </c>
      <c r="ZA51" t="s">
        <v>2139</v>
      </c>
      <c r="ZB51" t="s">
        <v>21999</v>
      </c>
      <c r="ZC51" t="s">
        <v>21999</v>
      </c>
      <c r="ZD51" t="s">
        <v>22000</v>
      </c>
      <c r="ZE51" t="s">
        <v>22000</v>
      </c>
      <c r="ZF51" t="s">
        <v>22001</v>
      </c>
      <c r="ZG51" t="s">
        <v>22001</v>
      </c>
      <c r="ZH51" t="s">
        <v>22002</v>
      </c>
      <c r="ZI51" t="s">
        <v>22002</v>
      </c>
      <c r="ZJ51" t="s">
        <v>3115</v>
      </c>
      <c r="ZK51" t="s">
        <v>3115</v>
      </c>
      <c r="ZL51" t="s">
        <v>9328</v>
      </c>
      <c r="ZM51" t="s">
        <v>9328</v>
      </c>
      <c r="ZN51" t="s">
        <v>22003</v>
      </c>
      <c r="ZO51" t="s">
        <v>22003</v>
      </c>
      <c r="ZP51" t="s">
        <v>22004</v>
      </c>
      <c r="ZQ51" t="s">
        <v>22004</v>
      </c>
      <c r="ZR51" t="s">
        <v>22005</v>
      </c>
      <c r="ZS51" t="s">
        <v>22005</v>
      </c>
      <c r="ZT51" t="s">
        <v>22006</v>
      </c>
      <c r="ZU51" t="s">
        <v>22006</v>
      </c>
      <c r="ZV51" t="s">
        <v>2158</v>
      </c>
      <c r="ZW51" t="s">
        <v>2158</v>
      </c>
      <c r="ZX51" t="s">
        <v>5319</v>
      </c>
      <c r="ZY51" t="s">
        <v>5319</v>
      </c>
      <c r="ZZ51" t="s">
        <v>2181</v>
      </c>
      <c r="AAA51" t="s">
        <v>2181</v>
      </c>
      <c r="AAB51" t="s">
        <v>22007</v>
      </c>
      <c r="AAC51" t="s">
        <v>22007</v>
      </c>
      <c r="AAD51" t="s">
        <v>22008</v>
      </c>
      <c r="AAE51" t="s">
        <v>22008</v>
      </c>
      <c r="AAF51" t="s">
        <v>2158</v>
      </c>
      <c r="AAG51" t="s">
        <v>2158</v>
      </c>
      <c r="AAH51" t="s">
        <v>2175</v>
      </c>
      <c r="AAI51" t="s">
        <v>2175</v>
      </c>
      <c r="AAJ51" t="s">
        <v>22007</v>
      </c>
      <c r="AAK51" t="s">
        <v>22007</v>
      </c>
      <c r="AAL51" t="s">
        <v>22009</v>
      </c>
      <c r="AAM51" t="s">
        <v>22009</v>
      </c>
      <c r="AAN51" t="s">
        <v>2016</v>
      </c>
      <c r="AAO51" t="s">
        <v>2016</v>
      </c>
      <c r="AAP51" t="s">
        <v>2016</v>
      </c>
      <c r="AAQ51" t="s">
        <v>2016</v>
      </c>
      <c r="AAR51" t="s">
        <v>22010</v>
      </c>
      <c r="AAS51" t="s">
        <v>22010</v>
      </c>
      <c r="AAT51" t="s">
        <v>2529</v>
      </c>
      <c r="AAU51" t="s">
        <v>2529</v>
      </c>
      <c r="AAV51" t="s">
        <v>22011</v>
      </c>
      <c r="AAW51" t="s">
        <v>22011</v>
      </c>
      <c r="AAX51" t="s">
        <v>22012</v>
      </c>
      <c r="AAY51" t="s">
        <v>22012</v>
      </c>
      <c r="AAZ51" t="s">
        <v>22013</v>
      </c>
      <c r="ABA51" t="s">
        <v>22013</v>
      </c>
      <c r="ABB51" t="s">
        <v>22014</v>
      </c>
      <c r="ABC51" t="s">
        <v>22014</v>
      </c>
      <c r="ABD51" t="s">
        <v>2249</v>
      </c>
      <c r="ABE51" t="s">
        <v>2249</v>
      </c>
      <c r="ABF51" t="s">
        <v>2758</v>
      </c>
      <c r="ABG51" t="s">
        <v>2758</v>
      </c>
      <c r="ABH51" t="s">
        <v>22015</v>
      </c>
      <c r="ABI51" t="s">
        <v>22015</v>
      </c>
      <c r="ABJ51" t="s">
        <v>22016</v>
      </c>
      <c r="ABK51" t="s">
        <v>22016</v>
      </c>
      <c r="ABL51" t="s">
        <v>22017</v>
      </c>
      <c r="ABM51" t="s">
        <v>22017</v>
      </c>
      <c r="ABN51" t="s">
        <v>21942</v>
      </c>
      <c r="ABO51" t="s">
        <v>1946</v>
      </c>
      <c r="ABP51" t="s">
        <v>21942</v>
      </c>
      <c r="ABQ51" t="s">
        <v>1946</v>
      </c>
      <c r="ABR51" t="s">
        <v>1755</v>
      </c>
      <c r="ABS51" t="s">
        <v>1755</v>
      </c>
      <c r="ABT51" t="s">
        <v>1755</v>
      </c>
      <c r="ABU51" t="s">
        <v>1755</v>
      </c>
      <c r="ABV51" t="s">
        <v>1755</v>
      </c>
      <c r="ABW51" t="s">
        <v>1755</v>
      </c>
      <c r="ABX51" t="s">
        <v>21943</v>
      </c>
      <c r="ABY51" t="s">
        <v>22018</v>
      </c>
      <c r="ABZ51" t="s">
        <v>22019</v>
      </c>
      <c r="ACA51" t="s">
        <v>2980</v>
      </c>
      <c r="ACB51" t="s">
        <v>22020</v>
      </c>
      <c r="ACC51" t="s">
        <v>1755</v>
      </c>
      <c r="ACD51" t="s">
        <v>22018</v>
      </c>
      <c r="ACE51" t="s">
        <v>22021</v>
      </c>
      <c r="ACF51" t="s">
        <v>22021</v>
      </c>
      <c r="ACG51" t="s">
        <v>8125</v>
      </c>
      <c r="ACI51" t="s">
        <v>5368</v>
      </c>
      <c r="ACJ51" t="s">
        <v>22022</v>
      </c>
      <c r="ACK51" t="s">
        <v>22023</v>
      </c>
      <c r="ACL51" t="s">
        <v>22023</v>
      </c>
      <c r="ACM51" t="s">
        <v>21943</v>
      </c>
      <c r="ACN51" t="s">
        <v>7904</v>
      </c>
      <c r="ACO51" t="s">
        <v>22024</v>
      </c>
      <c r="ACP51" t="s">
        <v>2225</v>
      </c>
      <c r="ACR51" t="s">
        <v>2684</v>
      </c>
      <c r="ACS51" t="s">
        <v>4492</v>
      </c>
      <c r="ACT51" t="s">
        <v>2225</v>
      </c>
      <c r="ACV51" t="s">
        <v>2684</v>
      </c>
      <c r="ACW51" t="s">
        <v>4492</v>
      </c>
      <c r="ACY51" t="s">
        <v>2638</v>
      </c>
      <c r="ACZ51" t="s">
        <v>4428</v>
      </c>
      <c r="ADB51" t="s">
        <v>2638</v>
      </c>
      <c r="ADC51" t="s">
        <v>4428</v>
      </c>
      <c r="ADE51" t="s">
        <v>22025</v>
      </c>
      <c r="ADF51" t="s">
        <v>22026</v>
      </c>
      <c r="ADH51" t="s">
        <v>22025</v>
      </c>
      <c r="ADI51" t="s">
        <v>22026</v>
      </c>
      <c r="ADJ51" t="s">
        <v>2225</v>
      </c>
      <c r="ADL51" t="s">
        <v>22027</v>
      </c>
      <c r="ADM51" t="s">
        <v>16491</v>
      </c>
      <c r="ADN51" t="s">
        <v>2225</v>
      </c>
      <c r="ADP51" t="s">
        <v>22027</v>
      </c>
      <c r="ADQ51" t="s">
        <v>16491</v>
      </c>
      <c r="ADS51" t="s">
        <v>22028</v>
      </c>
      <c r="ADT51" t="s">
        <v>22029</v>
      </c>
      <c r="ADV51" t="s">
        <v>22028</v>
      </c>
      <c r="ADW51" t="s">
        <v>22029</v>
      </c>
      <c r="ADY51" t="s">
        <v>22030</v>
      </c>
      <c r="ADZ51" t="s">
        <v>22031</v>
      </c>
      <c r="AEB51" t="s">
        <v>22030</v>
      </c>
      <c r="AEC51" t="s">
        <v>22031</v>
      </c>
      <c r="AEI51" t="s">
        <v>2638</v>
      </c>
      <c r="AEJ51" t="s">
        <v>4428</v>
      </c>
      <c r="AEL51" t="s">
        <v>2638</v>
      </c>
      <c r="AEM51" t="s">
        <v>4428</v>
      </c>
      <c r="AEO51" t="s">
        <v>22032</v>
      </c>
      <c r="AEP51" t="s">
        <v>22033</v>
      </c>
      <c r="AER51" t="s">
        <v>22032</v>
      </c>
      <c r="AES51" t="s">
        <v>22033</v>
      </c>
      <c r="AEU51" t="s">
        <v>22028</v>
      </c>
      <c r="AEV51" t="s">
        <v>22029</v>
      </c>
      <c r="AEX51" t="s">
        <v>22028</v>
      </c>
      <c r="AEY51" t="s">
        <v>22029</v>
      </c>
      <c r="AFA51" t="s">
        <v>22034</v>
      </c>
      <c r="AFB51" t="s">
        <v>6378</v>
      </c>
      <c r="AFD51" t="s">
        <v>22034</v>
      </c>
      <c r="AFE51" t="s">
        <v>6378</v>
      </c>
      <c r="AFN51" t="s">
        <v>2684</v>
      </c>
      <c r="AFO51" t="s">
        <v>2638</v>
      </c>
      <c r="AFP51" t="s">
        <v>22025</v>
      </c>
      <c r="AFQ51" t="s">
        <v>22027</v>
      </c>
      <c r="AFR51" t="s">
        <v>22028</v>
      </c>
      <c r="AFS51" t="s">
        <v>22030</v>
      </c>
      <c r="AFU51" t="s">
        <v>2638</v>
      </c>
      <c r="AFV51" t="s">
        <v>22032</v>
      </c>
      <c r="AFW51" t="s">
        <v>22028</v>
      </c>
      <c r="AFX51" t="s">
        <v>22034</v>
      </c>
      <c r="AFY51" t="s">
        <v>2092</v>
      </c>
      <c r="AGB51" t="s">
        <v>2029</v>
      </c>
      <c r="AGI51" t="s">
        <v>2225</v>
      </c>
      <c r="AGM51" t="s">
        <v>2225</v>
      </c>
      <c r="AGU51" t="s">
        <v>3817</v>
      </c>
      <c r="AGV51" t="s">
        <v>5501</v>
      </c>
      <c r="AGW51" t="s">
        <v>22035</v>
      </c>
      <c r="AGX51" t="s">
        <v>11142</v>
      </c>
      <c r="AGY51" t="s">
        <v>22036</v>
      </c>
      <c r="AGZ51" t="s">
        <v>22037</v>
      </c>
      <c r="AHB51" t="s">
        <v>5501</v>
      </c>
      <c r="AHC51" t="s">
        <v>22038</v>
      </c>
      <c r="AHD51" t="s">
        <v>22036</v>
      </c>
      <c r="AHE51" t="s">
        <v>22039</v>
      </c>
      <c r="AHF51" t="s">
        <v>3142</v>
      </c>
      <c r="AHG51" t="s">
        <v>6778</v>
      </c>
      <c r="AHH51" t="s">
        <v>3142</v>
      </c>
      <c r="AHI51" t="s">
        <v>1808</v>
      </c>
      <c r="AHJ51" t="s">
        <v>22040</v>
      </c>
      <c r="AHK51" t="s">
        <v>3142</v>
      </c>
      <c r="AHL51" t="s">
        <v>3025</v>
      </c>
      <c r="AHM51" t="s">
        <v>1808</v>
      </c>
      <c r="AHN51" t="s">
        <v>2230</v>
      </c>
      <c r="AHO51" t="s">
        <v>2790</v>
      </c>
      <c r="AHP51" t="s">
        <v>2190</v>
      </c>
      <c r="AHQ51" t="s">
        <v>22041</v>
      </c>
      <c r="AHR51" t="s">
        <v>3602</v>
      </c>
      <c r="AHS51" t="s">
        <v>22042</v>
      </c>
      <c r="AHU51" t="s">
        <v>2206</v>
      </c>
      <c r="AHV51" t="s">
        <v>22043</v>
      </c>
      <c r="AHX51" t="s">
        <v>2131</v>
      </c>
      <c r="AHY51" t="s">
        <v>2035</v>
      </c>
      <c r="AHZ51" t="s">
        <v>1971</v>
      </c>
      <c r="AIA51" t="s">
        <v>7157</v>
      </c>
      <c r="AIB51" t="s">
        <v>6365</v>
      </c>
      <c r="AIC51" t="s">
        <v>1808</v>
      </c>
      <c r="AID51" t="s">
        <v>1808</v>
      </c>
      <c r="AIE51" t="s">
        <v>1808</v>
      </c>
      <c r="AIF51" t="s">
        <v>1808</v>
      </c>
      <c r="AIG51" t="s">
        <v>1808</v>
      </c>
      <c r="AIH51" t="s">
        <v>1808</v>
      </c>
      <c r="AII51" t="s">
        <v>2121</v>
      </c>
      <c r="AIK51" t="s">
        <v>2123</v>
      </c>
      <c r="AIM51" t="s">
        <v>2190</v>
      </c>
      <c r="AIO51" t="s">
        <v>3563</v>
      </c>
      <c r="AIP51" t="s">
        <v>1953</v>
      </c>
      <c r="AIQ51" t="s">
        <v>2190</v>
      </c>
      <c r="AIS51" t="s">
        <v>3563</v>
      </c>
      <c r="AIT51" t="s">
        <v>1953</v>
      </c>
      <c r="AIW51" t="s">
        <v>9617</v>
      </c>
      <c r="AIX51" t="s">
        <v>2289</v>
      </c>
      <c r="AJA51" t="s">
        <v>9617</v>
      </c>
      <c r="AJB51" t="s">
        <v>2289</v>
      </c>
      <c r="AJE51" t="s">
        <v>22044</v>
      </c>
      <c r="AJF51" t="s">
        <v>22045</v>
      </c>
      <c r="AJI51" t="s">
        <v>22044</v>
      </c>
      <c r="AJJ51" t="s">
        <v>22045</v>
      </c>
      <c r="AJK51" t="s">
        <v>1820</v>
      </c>
      <c r="AJM51" t="s">
        <v>22046</v>
      </c>
      <c r="AJN51" t="s">
        <v>2497</v>
      </c>
      <c r="AJO51" t="s">
        <v>1820</v>
      </c>
      <c r="AJQ51" t="s">
        <v>22046</v>
      </c>
      <c r="AJR51" t="s">
        <v>2497</v>
      </c>
      <c r="AJU51" t="s">
        <v>21734</v>
      </c>
      <c r="AJV51" t="s">
        <v>22047</v>
      </c>
      <c r="AJY51" t="s">
        <v>21734</v>
      </c>
      <c r="AJZ51" t="s">
        <v>22047</v>
      </c>
      <c r="AKC51" t="s">
        <v>22048</v>
      </c>
      <c r="AKD51" t="s">
        <v>22049</v>
      </c>
      <c r="AKG51" t="s">
        <v>22048</v>
      </c>
      <c r="AKH51" t="s">
        <v>22049</v>
      </c>
      <c r="AKO51" t="s">
        <v>10066</v>
      </c>
      <c r="AKP51" t="s">
        <v>2289</v>
      </c>
      <c r="AKS51" t="s">
        <v>10066</v>
      </c>
      <c r="AKT51" t="s">
        <v>2289</v>
      </c>
      <c r="AKW51" t="s">
        <v>22050</v>
      </c>
      <c r="AKX51" t="s">
        <v>22051</v>
      </c>
      <c r="ALA51" t="s">
        <v>22050</v>
      </c>
      <c r="ALB51" t="s">
        <v>22051</v>
      </c>
      <c r="ALE51" t="s">
        <v>22052</v>
      </c>
      <c r="ALF51" t="s">
        <v>22047</v>
      </c>
      <c r="ALI51" t="s">
        <v>22052</v>
      </c>
      <c r="ALJ51" t="s">
        <v>22047</v>
      </c>
      <c r="ALM51" t="s">
        <v>22053</v>
      </c>
      <c r="ALN51" t="s">
        <v>22054</v>
      </c>
      <c r="ALQ51" t="s">
        <v>22053</v>
      </c>
      <c r="ALR51" t="s">
        <v>22054</v>
      </c>
      <c r="ALS51" t="s">
        <v>3563</v>
      </c>
      <c r="ALT51" t="s">
        <v>9617</v>
      </c>
      <c r="ALU51" t="s">
        <v>22044</v>
      </c>
      <c r="ALV51" t="s">
        <v>22046</v>
      </c>
      <c r="ALW51" t="s">
        <v>21734</v>
      </c>
      <c r="ALX51" t="s">
        <v>22048</v>
      </c>
      <c r="ALZ51" t="s">
        <v>10066</v>
      </c>
      <c r="AMA51" t="s">
        <v>22050</v>
      </c>
      <c r="AMB51" t="s">
        <v>22052</v>
      </c>
      <c r="AMC51" t="s">
        <v>22053</v>
      </c>
      <c r="AMD51" t="s">
        <v>2087</v>
      </c>
      <c r="AMG51" t="s">
        <v>2185</v>
      </c>
      <c r="AMN51" t="s">
        <v>2190</v>
      </c>
      <c r="AMT51" t="s">
        <v>1820</v>
      </c>
      <c r="ANH51" t="s">
        <v>2088</v>
      </c>
      <c r="ANI51" t="s">
        <v>4957</v>
      </c>
      <c r="ANJ51" t="s">
        <v>22055</v>
      </c>
      <c r="ANK51" t="s">
        <v>1941</v>
      </c>
      <c r="ANL51" t="s">
        <v>22056</v>
      </c>
      <c r="ANM51" t="s">
        <v>22057</v>
      </c>
      <c r="ANO51" t="s">
        <v>4957</v>
      </c>
      <c r="ANP51" t="s">
        <v>22058</v>
      </c>
      <c r="ANQ51" t="s">
        <v>22056</v>
      </c>
      <c r="ANR51" t="s">
        <v>22059</v>
      </c>
      <c r="ANS51" t="s">
        <v>2136</v>
      </c>
      <c r="ANT51" t="s">
        <v>3152</v>
      </c>
      <c r="ANU51" t="s">
        <v>2136</v>
      </c>
      <c r="ANV51" t="s">
        <v>1808</v>
      </c>
      <c r="ANW51" t="s">
        <v>22060</v>
      </c>
      <c r="ANX51" t="s">
        <v>2136</v>
      </c>
      <c r="ANY51" t="s">
        <v>16487</v>
      </c>
      <c r="ANZ51" t="s">
        <v>1808</v>
      </c>
      <c r="AOA51" t="s">
        <v>2230</v>
      </c>
      <c r="AOB51" t="s">
        <v>22061</v>
      </c>
      <c r="AOC51" t="s">
        <v>1801</v>
      </c>
      <c r="AOD51" t="s">
        <v>22062</v>
      </c>
      <c r="AOE51" t="s">
        <v>8073</v>
      </c>
      <c r="AOF51" t="s">
        <v>22063</v>
      </c>
      <c r="AOH51" t="s">
        <v>2720</v>
      </c>
      <c r="AOI51" t="s">
        <v>22064</v>
      </c>
      <c r="AOK51" t="s">
        <v>1907</v>
      </c>
      <c r="AOM51" t="s">
        <v>2188</v>
      </c>
      <c r="AOR51" t="s">
        <v>2137</v>
      </c>
      <c r="AOU51" t="s">
        <v>2128</v>
      </c>
      <c r="AOV51" t="s">
        <v>2128</v>
      </c>
      <c r="AOW51" t="s">
        <v>2729</v>
      </c>
      <c r="AOX51" t="s">
        <v>2729</v>
      </c>
      <c r="AOY51" t="s">
        <v>2729</v>
      </c>
      <c r="AOZ51" t="s">
        <v>2729</v>
      </c>
      <c r="APA51" t="s">
        <v>2189</v>
      </c>
      <c r="APB51" t="s">
        <v>2189</v>
      </c>
      <c r="APC51" t="s">
        <v>1829</v>
      </c>
      <c r="APD51" t="s">
        <v>1829</v>
      </c>
      <c r="APE51" t="s">
        <v>7225</v>
      </c>
      <c r="APF51" t="s">
        <v>7225</v>
      </c>
      <c r="APG51" t="s">
        <v>15168</v>
      </c>
      <c r="APH51" t="s">
        <v>15168</v>
      </c>
      <c r="API51" t="s">
        <v>10165</v>
      </c>
      <c r="APJ51" t="s">
        <v>10165</v>
      </c>
      <c r="APK51" t="s">
        <v>2136</v>
      </c>
      <c r="APL51" t="s">
        <v>2136</v>
      </c>
      <c r="APM51" t="s">
        <v>2136</v>
      </c>
      <c r="APN51" t="s">
        <v>2136</v>
      </c>
      <c r="APO51" t="s">
        <v>17443</v>
      </c>
      <c r="APP51" t="s">
        <v>17443</v>
      </c>
      <c r="APQ51" t="s">
        <v>17367</v>
      </c>
      <c r="APR51" t="s">
        <v>17367</v>
      </c>
      <c r="APS51" t="s">
        <v>7634</v>
      </c>
      <c r="APT51" t="s">
        <v>7634</v>
      </c>
      <c r="APV51" t="s">
        <v>4100</v>
      </c>
      <c r="AQC51" t="s">
        <v>1808</v>
      </c>
      <c r="AQD51" t="s">
        <v>1808</v>
      </c>
      <c r="AQE51" t="s">
        <v>2198</v>
      </c>
      <c r="AQF51" t="s">
        <v>2198</v>
      </c>
      <c r="AQG51" t="s">
        <v>6409</v>
      </c>
      <c r="AQH51" t="s">
        <v>6409</v>
      </c>
      <c r="AQI51" t="s">
        <v>2198</v>
      </c>
      <c r="AQJ51" t="s">
        <v>2198</v>
      </c>
      <c r="AQK51" t="s">
        <v>1808</v>
      </c>
      <c r="AQL51" t="s">
        <v>1808</v>
      </c>
      <c r="AQM51" t="s">
        <v>2200</v>
      </c>
      <c r="AQN51" t="s">
        <v>2200</v>
      </c>
      <c r="AQO51" t="s">
        <v>6409</v>
      </c>
      <c r="AQP51" t="s">
        <v>6409</v>
      </c>
      <c r="AQQ51" t="s">
        <v>2200</v>
      </c>
      <c r="AQR51" t="s">
        <v>2200</v>
      </c>
      <c r="AQU51" t="s">
        <v>2016</v>
      </c>
      <c r="AQW51" t="s">
        <v>1812</v>
      </c>
      <c r="AQX51" t="s">
        <v>2137</v>
      </c>
      <c r="AQY51" t="s">
        <v>2016</v>
      </c>
      <c r="ARA51" t="s">
        <v>1812</v>
      </c>
      <c r="ARB51" t="s">
        <v>2137</v>
      </c>
      <c r="ARE51" t="s">
        <v>1850</v>
      </c>
      <c r="ARF51" t="s">
        <v>1850</v>
      </c>
      <c r="ARI51" t="s">
        <v>1850</v>
      </c>
      <c r="ARJ51" t="s">
        <v>1850</v>
      </c>
      <c r="ARM51" t="s">
        <v>4108</v>
      </c>
      <c r="ARN51" t="s">
        <v>22065</v>
      </c>
      <c r="ARQ51" t="s">
        <v>4108</v>
      </c>
      <c r="ARR51" t="s">
        <v>22065</v>
      </c>
      <c r="ARS51" t="s">
        <v>1985</v>
      </c>
      <c r="ARU51" t="s">
        <v>2128</v>
      </c>
      <c r="ARV51" t="s">
        <v>2188</v>
      </c>
      <c r="ARW51" t="s">
        <v>1985</v>
      </c>
      <c r="ARY51" t="s">
        <v>2128</v>
      </c>
      <c r="ARZ51" t="s">
        <v>2188</v>
      </c>
      <c r="ASC51" t="s">
        <v>4110</v>
      </c>
      <c r="ASD51" t="s">
        <v>22066</v>
      </c>
      <c r="ASG51" t="s">
        <v>4110</v>
      </c>
      <c r="ASH51" t="s">
        <v>22066</v>
      </c>
      <c r="ASK51" t="s">
        <v>4112</v>
      </c>
      <c r="ASL51" t="s">
        <v>22067</v>
      </c>
      <c r="ASO51" t="s">
        <v>4112</v>
      </c>
      <c r="ASP51" t="s">
        <v>22067</v>
      </c>
      <c r="ASS51" t="s">
        <v>1850</v>
      </c>
      <c r="AST51" t="s">
        <v>1850</v>
      </c>
      <c r="ASW51" t="s">
        <v>1850</v>
      </c>
      <c r="ASX51" t="s">
        <v>1850</v>
      </c>
      <c r="ATA51" t="s">
        <v>4114</v>
      </c>
      <c r="ATB51" t="s">
        <v>22068</v>
      </c>
      <c r="ATE51" t="s">
        <v>4114</v>
      </c>
      <c r="ATF51" t="s">
        <v>22068</v>
      </c>
      <c r="ATI51" t="s">
        <v>4110</v>
      </c>
      <c r="ATJ51" t="s">
        <v>22066</v>
      </c>
      <c r="ATM51" t="s">
        <v>4110</v>
      </c>
      <c r="ATN51" t="s">
        <v>22066</v>
      </c>
      <c r="ATQ51" t="s">
        <v>4116</v>
      </c>
      <c r="ATR51" t="s">
        <v>22069</v>
      </c>
      <c r="ATU51" t="s">
        <v>4116</v>
      </c>
      <c r="ATV51" t="s">
        <v>22069</v>
      </c>
      <c r="ATW51" t="s">
        <v>1812</v>
      </c>
      <c r="ATX51" t="s">
        <v>1850</v>
      </c>
      <c r="ATY51" t="s">
        <v>4108</v>
      </c>
      <c r="ATZ51" t="s">
        <v>2128</v>
      </c>
      <c r="AUA51" t="s">
        <v>4110</v>
      </c>
      <c r="AUB51" t="s">
        <v>4112</v>
      </c>
      <c r="AUC51" t="s">
        <v>1850</v>
      </c>
      <c r="AUD51" t="s">
        <v>4114</v>
      </c>
      <c r="AUE51" t="s">
        <v>4110</v>
      </c>
      <c r="AUF51" t="s">
        <v>4116</v>
      </c>
      <c r="AUG51" t="s">
        <v>2016</v>
      </c>
      <c r="AUM51" t="s">
        <v>1985</v>
      </c>
      <c r="AVA51" t="s">
        <v>2137</v>
      </c>
      <c r="AVB51" t="s">
        <v>1850</v>
      </c>
      <c r="AVC51" t="s">
        <v>22065</v>
      </c>
      <c r="AVD51" t="s">
        <v>2188</v>
      </c>
      <c r="AVE51" t="s">
        <v>22066</v>
      </c>
      <c r="AVF51" t="s">
        <v>22067</v>
      </c>
      <c r="AVG51" t="s">
        <v>1850</v>
      </c>
      <c r="AVH51" t="s">
        <v>22068</v>
      </c>
      <c r="AVI51" t="s">
        <v>22066</v>
      </c>
      <c r="AVJ51" t="s">
        <v>22069</v>
      </c>
      <c r="AVK51" t="s">
        <v>2077</v>
      </c>
      <c r="AVM51" t="s">
        <v>2224</v>
      </c>
      <c r="AVN51" t="s">
        <v>3172</v>
      </c>
      <c r="AVP51" t="s">
        <v>2227</v>
      </c>
      <c r="AWI51" t="s">
        <v>1808</v>
      </c>
      <c r="AWJ51" t="s">
        <v>1808</v>
      </c>
      <c r="AWK51" t="s">
        <v>1808</v>
      </c>
      <c r="AWL51" t="s">
        <v>1808</v>
      </c>
      <c r="AWM51" t="s">
        <v>2230</v>
      </c>
      <c r="AWN51" t="s">
        <v>1808</v>
      </c>
      <c r="AWO51" t="s">
        <v>2230</v>
      </c>
      <c r="AWR51" t="s">
        <v>1985</v>
      </c>
      <c r="AWS51" t="s">
        <v>1985</v>
      </c>
      <c r="AWT51" t="s">
        <v>1808</v>
      </c>
      <c r="AWU51" t="s">
        <v>1985</v>
      </c>
      <c r="AWV51" t="s">
        <v>3235</v>
      </c>
      <c r="AWW51" t="s">
        <v>1808</v>
      </c>
      <c r="AWX51" t="s">
        <v>2230</v>
      </c>
    </row>
    <row r="52" spans="1:1021 1028:1298" x14ac:dyDescent="0.3">
      <c r="A52" t="s">
        <v>1708</v>
      </c>
      <c r="B52" t="s">
        <v>22070</v>
      </c>
      <c r="C52" t="s">
        <v>22071</v>
      </c>
      <c r="D52" t="s">
        <v>22072</v>
      </c>
      <c r="E52" t="s">
        <v>22073</v>
      </c>
      <c r="F52" t="s">
        <v>22074</v>
      </c>
      <c r="G52" t="s">
        <v>22075</v>
      </c>
      <c r="H52" t="s">
        <v>1715</v>
      </c>
      <c r="I52" t="s">
        <v>22076</v>
      </c>
      <c r="J52" t="s">
        <v>4058</v>
      </c>
      <c r="K52" t="s">
        <v>3015</v>
      </c>
      <c r="L52" t="s">
        <v>19447</v>
      </c>
      <c r="M52">
        <f t="shared" si="2"/>
        <v>0.28508460278186476</v>
      </c>
      <c r="N52">
        <f t="shared" si="2"/>
        <v>0.28508460278186476</v>
      </c>
      <c r="O52">
        <f t="shared" si="2"/>
        <v>0.28508460278186476</v>
      </c>
      <c r="P52">
        <f t="shared" si="2"/>
        <v>0.28508460278186476</v>
      </c>
      <c r="Q52" t="s">
        <v>22077</v>
      </c>
      <c r="R52" t="s">
        <v>22078</v>
      </c>
      <c r="S52" t="s">
        <v>22079</v>
      </c>
      <c r="T52" t="s">
        <v>22080</v>
      </c>
      <c r="U52" t="s">
        <v>22081</v>
      </c>
      <c r="V52" t="s">
        <v>22082</v>
      </c>
      <c r="W52" t="s">
        <v>22083</v>
      </c>
      <c r="X52" t="s">
        <v>22084</v>
      </c>
      <c r="Y52" t="s">
        <v>22085</v>
      </c>
      <c r="Z52" t="s">
        <v>22086</v>
      </c>
      <c r="AA52" t="s">
        <v>17533</v>
      </c>
      <c r="AB52" t="s">
        <v>22087</v>
      </c>
      <c r="AC52" t="s">
        <v>22088</v>
      </c>
      <c r="AD52" t="s">
        <v>22089</v>
      </c>
      <c r="AE52" t="s">
        <v>22090</v>
      </c>
      <c r="AF52" t="s">
        <v>22091</v>
      </c>
      <c r="AG52" t="s">
        <v>22088</v>
      </c>
      <c r="AH52" t="s">
        <v>22092</v>
      </c>
      <c r="AI52" t="s">
        <v>22089</v>
      </c>
      <c r="AJ52" t="s">
        <v>22093</v>
      </c>
      <c r="AK52" t="s">
        <v>22090</v>
      </c>
      <c r="AL52" t="s">
        <v>22094</v>
      </c>
      <c r="AM52" t="s">
        <v>22091</v>
      </c>
      <c r="AN52" t="s">
        <v>22095</v>
      </c>
      <c r="AO52" t="s">
        <v>22096</v>
      </c>
      <c r="AP52" t="s">
        <v>22097</v>
      </c>
      <c r="AQ52" t="s">
        <v>22098</v>
      </c>
      <c r="AR52" t="s">
        <v>22099</v>
      </c>
      <c r="AS52" t="s">
        <v>22100</v>
      </c>
      <c r="AT52" t="s">
        <v>22101</v>
      </c>
      <c r="AU52" t="s">
        <v>22102</v>
      </c>
      <c r="AV52" t="s">
        <v>22103</v>
      </c>
      <c r="AW52" t="s">
        <v>22104</v>
      </c>
      <c r="AX52" t="s">
        <v>22105</v>
      </c>
      <c r="AY52" t="s">
        <v>22106</v>
      </c>
      <c r="AZ52" t="s">
        <v>22107</v>
      </c>
      <c r="BA52" t="s">
        <v>22108</v>
      </c>
      <c r="BB52" t="s">
        <v>22109</v>
      </c>
      <c r="BC52" t="s">
        <v>22110</v>
      </c>
      <c r="BD52" t="s">
        <v>22111</v>
      </c>
      <c r="BE52" t="s">
        <v>1755</v>
      </c>
      <c r="BF52" t="s">
        <v>22112</v>
      </c>
      <c r="BG52" t="s">
        <v>22113</v>
      </c>
      <c r="BH52" t="s">
        <v>22114</v>
      </c>
      <c r="BI52" t="s">
        <v>22115</v>
      </c>
      <c r="BJ52" t="s">
        <v>22116</v>
      </c>
      <c r="BK52" t="s">
        <v>1755</v>
      </c>
      <c r="BM52" t="s">
        <v>1755</v>
      </c>
      <c r="BN52" t="s">
        <v>22117</v>
      </c>
      <c r="BO52" t="s">
        <v>22118</v>
      </c>
      <c r="BP52" t="s">
        <v>22119</v>
      </c>
      <c r="BQ52" t="s">
        <v>22120</v>
      </c>
      <c r="BR52" t="s">
        <v>22121</v>
      </c>
      <c r="BS52" t="s">
        <v>22122</v>
      </c>
      <c r="BT52" t="s">
        <v>22123</v>
      </c>
      <c r="BU52" t="s">
        <v>22124</v>
      </c>
      <c r="BV52" t="s">
        <v>1755</v>
      </c>
      <c r="BW52" t="s">
        <v>22125</v>
      </c>
      <c r="BX52" t="s">
        <v>22126</v>
      </c>
      <c r="BY52" t="s">
        <v>22127</v>
      </c>
      <c r="BZ52" t="s">
        <v>22128</v>
      </c>
      <c r="CA52" t="s">
        <v>22129</v>
      </c>
      <c r="CB52" t="s">
        <v>1755</v>
      </c>
      <c r="CC52" t="s">
        <v>1755</v>
      </c>
      <c r="CD52" t="s">
        <v>22130</v>
      </c>
      <c r="CE52" t="s">
        <v>21821</v>
      </c>
      <c r="CF52" t="s">
        <v>22131</v>
      </c>
      <c r="CG52" t="s">
        <v>22132</v>
      </c>
      <c r="CH52" t="s">
        <v>22133</v>
      </c>
      <c r="CI52" t="s">
        <v>17583</v>
      </c>
      <c r="CJ52" t="s">
        <v>21826</v>
      </c>
      <c r="CK52" t="s">
        <v>21827</v>
      </c>
      <c r="CL52" t="s">
        <v>1755</v>
      </c>
      <c r="CM52" t="s">
        <v>22134</v>
      </c>
      <c r="CN52" t="s">
        <v>22135</v>
      </c>
      <c r="CO52" t="s">
        <v>22136</v>
      </c>
      <c r="CP52" t="s">
        <v>22137</v>
      </c>
      <c r="CQ52" t="s">
        <v>21832</v>
      </c>
      <c r="CR52" t="s">
        <v>1755</v>
      </c>
      <c r="CS52" t="s">
        <v>1755</v>
      </c>
      <c r="CT52" t="s">
        <v>22138</v>
      </c>
      <c r="CU52" t="s">
        <v>22139</v>
      </c>
      <c r="CV52" t="s">
        <v>22140</v>
      </c>
      <c r="CW52" t="s">
        <v>22141</v>
      </c>
      <c r="CX52" t="s">
        <v>22142</v>
      </c>
      <c r="CY52" t="s">
        <v>22143</v>
      </c>
      <c r="CZ52" t="s">
        <v>22144</v>
      </c>
      <c r="DA52" t="s">
        <v>22145</v>
      </c>
      <c r="DB52" t="s">
        <v>1755</v>
      </c>
      <c r="DC52" t="s">
        <v>22146</v>
      </c>
      <c r="DD52" t="s">
        <v>22147</v>
      </c>
      <c r="DE52" t="s">
        <v>22148</v>
      </c>
      <c r="DF52" t="s">
        <v>22149</v>
      </c>
      <c r="DG52" t="s">
        <v>22150</v>
      </c>
      <c r="DH52" t="s">
        <v>1755</v>
      </c>
      <c r="DI52" t="s">
        <v>1755</v>
      </c>
      <c r="DJ52" t="s">
        <v>22151</v>
      </c>
      <c r="DK52" t="s">
        <v>22152</v>
      </c>
      <c r="DL52" t="s">
        <v>22153</v>
      </c>
      <c r="DN52" t="s">
        <v>9952</v>
      </c>
      <c r="DO52" t="s">
        <v>22154</v>
      </c>
      <c r="DP52" t="s">
        <v>1981</v>
      </c>
      <c r="DQ52" t="s">
        <v>4269</v>
      </c>
      <c r="DR52" t="s">
        <v>22155</v>
      </c>
      <c r="DS52" t="s">
        <v>8076</v>
      </c>
      <c r="DU52" t="s">
        <v>22156</v>
      </c>
      <c r="DV52" t="s">
        <v>22157</v>
      </c>
      <c r="DW52" t="s">
        <v>22158</v>
      </c>
      <c r="DX52" t="s">
        <v>1755</v>
      </c>
      <c r="DY52" t="s">
        <v>1812</v>
      </c>
      <c r="DZ52" t="s">
        <v>22156</v>
      </c>
      <c r="EA52" t="s">
        <v>22159</v>
      </c>
      <c r="EB52" t="s">
        <v>1755</v>
      </c>
      <c r="EC52" t="s">
        <v>22160</v>
      </c>
      <c r="ED52" t="s">
        <v>22161</v>
      </c>
      <c r="EE52" t="s">
        <v>22162</v>
      </c>
      <c r="EF52" t="s">
        <v>22163</v>
      </c>
      <c r="EG52" t="s">
        <v>1755</v>
      </c>
      <c r="EH52" t="s">
        <v>22164</v>
      </c>
      <c r="EI52" t="s">
        <v>22165</v>
      </c>
      <c r="EJ52" t="s">
        <v>2923</v>
      </c>
      <c r="EK52" t="s">
        <v>22166</v>
      </c>
      <c r="EL52" t="s">
        <v>22167</v>
      </c>
      <c r="EM52" t="s">
        <v>22168</v>
      </c>
      <c r="EN52" t="s">
        <v>22169</v>
      </c>
      <c r="EO52" t="s">
        <v>22170</v>
      </c>
      <c r="EP52" t="s">
        <v>1755</v>
      </c>
      <c r="EQ52" t="s">
        <v>1812</v>
      </c>
      <c r="ER52" t="s">
        <v>22168</v>
      </c>
      <c r="ES52" t="s">
        <v>22171</v>
      </c>
      <c r="ET52" t="s">
        <v>1755</v>
      </c>
      <c r="EU52" t="s">
        <v>22172</v>
      </c>
      <c r="EV52" t="s">
        <v>22173</v>
      </c>
      <c r="EW52" t="s">
        <v>22174</v>
      </c>
      <c r="EX52" t="s">
        <v>5656</v>
      </c>
      <c r="EY52" t="s">
        <v>1755</v>
      </c>
      <c r="EZ52" t="s">
        <v>22175</v>
      </c>
      <c r="FA52" t="s">
        <v>22176</v>
      </c>
      <c r="FB52" t="s">
        <v>1820</v>
      </c>
      <c r="FC52" t="s">
        <v>22177</v>
      </c>
      <c r="FD52" t="s">
        <v>22178</v>
      </c>
      <c r="FE52" t="s">
        <v>22079</v>
      </c>
      <c r="FF52" t="s">
        <v>6580</v>
      </c>
      <c r="FG52" t="s">
        <v>22179</v>
      </c>
      <c r="FH52" t="s">
        <v>1755</v>
      </c>
      <c r="FI52" t="s">
        <v>1812</v>
      </c>
      <c r="FJ52" t="s">
        <v>22079</v>
      </c>
      <c r="FK52" t="s">
        <v>22180</v>
      </c>
      <c r="FL52" t="s">
        <v>1755</v>
      </c>
      <c r="FM52" t="s">
        <v>17636</v>
      </c>
      <c r="FN52" t="s">
        <v>22181</v>
      </c>
      <c r="FO52" t="s">
        <v>4750</v>
      </c>
      <c r="FP52" t="s">
        <v>1829</v>
      </c>
      <c r="FQ52" t="s">
        <v>1755</v>
      </c>
      <c r="FR52" t="s">
        <v>22182</v>
      </c>
      <c r="FS52" t="s">
        <v>22183</v>
      </c>
      <c r="FT52" t="s">
        <v>22184</v>
      </c>
      <c r="FV52" t="s">
        <v>2994</v>
      </c>
      <c r="FX52" t="s">
        <v>22185</v>
      </c>
      <c r="FY52" t="s">
        <v>3591</v>
      </c>
      <c r="FZ52" t="s">
        <v>22186</v>
      </c>
      <c r="GA52" t="s">
        <v>22187</v>
      </c>
      <c r="GC52" t="s">
        <v>22188</v>
      </c>
      <c r="GD52" t="s">
        <v>22189</v>
      </c>
      <c r="GE52" t="s">
        <v>22190</v>
      </c>
      <c r="GF52" t="s">
        <v>1755</v>
      </c>
      <c r="GG52" t="s">
        <v>1812</v>
      </c>
      <c r="GH52" t="s">
        <v>22188</v>
      </c>
      <c r="GI52" t="s">
        <v>22191</v>
      </c>
      <c r="GJ52" t="s">
        <v>1755</v>
      </c>
      <c r="GK52" t="s">
        <v>22192</v>
      </c>
      <c r="GL52" t="s">
        <v>22193</v>
      </c>
      <c r="GM52" t="s">
        <v>22194</v>
      </c>
      <c r="GN52" t="s">
        <v>22195</v>
      </c>
      <c r="GO52" t="s">
        <v>1755</v>
      </c>
      <c r="GP52" t="s">
        <v>22196</v>
      </c>
      <c r="GQ52" t="s">
        <v>22197</v>
      </c>
      <c r="GR52" t="s">
        <v>22198</v>
      </c>
      <c r="GS52" t="s">
        <v>22199</v>
      </c>
      <c r="GT52" t="s">
        <v>22200</v>
      </c>
      <c r="GU52" t="s">
        <v>22201</v>
      </c>
      <c r="GV52" t="s">
        <v>22202</v>
      </c>
      <c r="GW52" t="s">
        <v>22203</v>
      </c>
      <c r="GX52" t="s">
        <v>22204</v>
      </c>
      <c r="GY52" t="s">
        <v>22205</v>
      </c>
      <c r="GZ52" t="s">
        <v>22206</v>
      </c>
      <c r="HA52" t="s">
        <v>22207</v>
      </c>
      <c r="HB52" t="s">
        <v>22208</v>
      </c>
      <c r="HC52" t="s">
        <v>2186</v>
      </c>
      <c r="HD52" t="s">
        <v>22209</v>
      </c>
      <c r="HE52" t="s">
        <v>22210</v>
      </c>
      <c r="HF52" t="s">
        <v>7163</v>
      </c>
      <c r="HG52" t="s">
        <v>22211</v>
      </c>
      <c r="HH52" t="s">
        <v>22212</v>
      </c>
      <c r="HI52" t="s">
        <v>22213</v>
      </c>
      <c r="HJ52" t="s">
        <v>22214</v>
      </c>
      <c r="HK52" t="s">
        <v>1829</v>
      </c>
      <c r="HL52" t="s">
        <v>22215</v>
      </c>
      <c r="HM52" t="s">
        <v>22216</v>
      </c>
      <c r="HN52" t="s">
        <v>2589</v>
      </c>
      <c r="HO52" t="s">
        <v>22217</v>
      </c>
      <c r="HP52" t="s">
        <v>22218</v>
      </c>
      <c r="HQ52" t="s">
        <v>22219</v>
      </c>
      <c r="HR52" t="s">
        <v>22220</v>
      </c>
      <c r="HS52" t="s">
        <v>6207</v>
      </c>
      <c r="HT52" t="s">
        <v>22221</v>
      </c>
      <c r="HU52" t="s">
        <v>17462</v>
      </c>
      <c r="HV52" t="s">
        <v>22222</v>
      </c>
      <c r="HW52" t="s">
        <v>22223</v>
      </c>
      <c r="HX52" t="s">
        <v>22224</v>
      </c>
      <c r="HY52" t="s">
        <v>22225</v>
      </c>
      <c r="HZ52" t="s">
        <v>22130</v>
      </c>
      <c r="IA52" t="s">
        <v>22226</v>
      </c>
      <c r="IB52" t="s">
        <v>22227</v>
      </c>
      <c r="IC52" t="s">
        <v>22227</v>
      </c>
      <c r="ID52" t="s">
        <v>22227</v>
      </c>
      <c r="IE52" t="s">
        <v>22227</v>
      </c>
      <c r="IF52" t="s">
        <v>3535</v>
      </c>
      <c r="IG52" t="s">
        <v>3535</v>
      </c>
      <c r="IH52" t="s">
        <v>3535</v>
      </c>
      <c r="II52" t="s">
        <v>3535</v>
      </c>
      <c r="IJ52" t="s">
        <v>22228</v>
      </c>
      <c r="IK52" t="s">
        <v>22228</v>
      </c>
      <c r="IL52" t="s">
        <v>22228</v>
      </c>
      <c r="IM52" t="s">
        <v>22228</v>
      </c>
      <c r="IN52" t="s">
        <v>22229</v>
      </c>
      <c r="IO52" t="s">
        <v>22229</v>
      </c>
      <c r="IP52" t="s">
        <v>22229</v>
      </c>
      <c r="IQ52" t="s">
        <v>22229</v>
      </c>
      <c r="IR52" t="s">
        <v>17688</v>
      </c>
      <c r="IS52" t="s">
        <v>17688</v>
      </c>
      <c r="IT52" t="s">
        <v>17688</v>
      </c>
      <c r="IU52" t="s">
        <v>17688</v>
      </c>
      <c r="IV52" t="s">
        <v>22230</v>
      </c>
      <c r="IW52" t="s">
        <v>22230</v>
      </c>
      <c r="IX52" t="s">
        <v>22230</v>
      </c>
      <c r="IY52" t="s">
        <v>22230</v>
      </c>
      <c r="IZ52" t="s">
        <v>1755</v>
      </c>
      <c r="JA52" t="s">
        <v>1755</v>
      </c>
      <c r="JB52" t="s">
        <v>1755</v>
      </c>
      <c r="JC52" t="s">
        <v>1755</v>
      </c>
      <c r="JD52" t="s">
        <v>1964</v>
      </c>
      <c r="JE52" t="s">
        <v>1964</v>
      </c>
      <c r="JF52" t="s">
        <v>19685</v>
      </c>
      <c r="JG52" t="s">
        <v>19685</v>
      </c>
      <c r="JH52" t="s">
        <v>9574</v>
      </c>
      <c r="JI52" t="s">
        <v>9574</v>
      </c>
      <c r="JJ52" t="s">
        <v>9574</v>
      </c>
      <c r="JK52" t="s">
        <v>9574</v>
      </c>
      <c r="JL52" t="s">
        <v>4340</v>
      </c>
      <c r="JM52" t="s">
        <v>4340</v>
      </c>
      <c r="JN52" t="s">
        <v>4340</v>
      </c>
      <c r="JO52" t="s">
        <v>4340</v>
      </c>
      <c r="JP52" t="s">
        <v>22231</v>
      </c>
      <c r="JQ52" t="s">
        <v>22231</v>
      </c>
      <c r="JR52" t="s">
        <v>22231</v>
      </c>
      <c r="JS52" t="s">
        <v>22231</v>
      </c>
      <c r="JT52" t="s">
        <v>6404</v>
      </c>
      <c r="JU52" t="s">
        <v>6404</v>
      </c>
      <c r="JV52" t="s">
        <v>6404</v>
      </c>
      <c r="JW52" t="s">
        <v>6404</v>
      </c>
      <c r="JX52" t="s">
        <v>22232</v>
      </c>
      <c r="JY52" t="s">
        <v>22232</v>
      </c>
      <c r="JZ52" t="s">
        <v>22232</v>
      </c>
      <c r="KA52" t="s">
        <v>22232</v>
      </c>
      <c r="KB52" t="s">
        <v>19685</v>
      </c>
      <c r="KC52" t="s">
        <v>22233</v>
      </c>
      <c r="KD52" t="s">
        <v>22233</v>
      </c>
      <c r="KE52" t="s">
        <v>5051</v>
      </c>
      <c r="KF52" t="s">
        <v>5051</v>
      </c>
      <c r="KG52" t="s">
        <v>22234</v>
      </c>
      <c r="KH52" t="s">
        <v>22234</v>
      </c>
      <c r="KI52" t="s">
        <v>22235</v>
      </c>
      <c r="KJ52" t="s">
        <v>22235</v>
      </c>
      <c r="KK52" t="s">
        <v>1910</v>
      </c>
      <c r="KL52" t="s">
        <v>1910</v>
      </c>
      <c r="KM52" t="s">
        <v>22236</v>
      </c>
      <c r="KN52" t="s">
        <v>22236</v>
      </c>
      <c r="KO52" t="s">
        <v>3086</v>
      </c>
      <c r="KP52" t="s">
        <v>3086</v>
      </c>
      <c r="KQ52" t="s">
        <v>6233</v>
      </c>
      <c r="KR52" t="s">
        <v>6233</v>
      </c>
      <c r="KS52" t="s">
        <v>5757</v>
      </c>
      <c r="KT52" t="s">
        <v>5757</v>
      </c>
      <c r="KU52" t="s">
        <v>2510</v>
      </c>
      <c r="KV52" t="s">
        <v>2510</v>
      </c>
      <c r="KW52" t="s">
        <v>22237</v>
      </c>
      <c r="KX52" t="s">
        <v>22237</v>
      </c>
      <c r="KY52" t="s">
        <v>22238</v>
      </c>
      <c r="KZ52" t="s">
        <v>22238</v>
      </c>
      <c r="LA52" t="s">
        <v>1985</v>
      </c>
      <c r="LB52" t="s">
        <v>1985</v>
      </c>
      <c r="LC52" t="s">
        <v>22239</v>
      </c>
      <c r="LD52" t="s">
        <v>22239</v>
      </c>
      <c r="LE52" t="s">
        <v>22240</v>
      </c>
      <c r="LF52" t="s">
        <v>22240</v>
      </c>
      <c r="LG52" t="s">
        <v>2500</v>
      </c>
      <c r="LH52" t="s">
        <v>2500</v>
      </c>
      <c r="LI52" t="s">
        <v>22241</v>
      </c>
      <c r="LJ52" t="s">
        <v>22241</v>
      </c>
      <c r="LK52" t="s">
        <v>1985</v>
      </c>
      <c r="LL52" t="s">
        <v>1985</v>
      </c>
      <c r="LM52" t="s">
        <v>22242</v>
      </c>
      <c r="LN52" t="s">
        <v>22242</v>
      </c>
      <c r="LO52" t="s">
        <v>2500</v>
      </c>
      <c r="LP52" t="s">
        <v>2500</v>
      </c>
      <c r="LQ52" t="s">
        <v>22243</v>
      </c>
      <c r="LR52" t="s">
        <v>22243</v>
      </c>
      <c r="MK52" t="s">
        <v>22244</v>
      </c>
      <c r="ML52" t="s">
        <v>22244</v>
      </c>
      <c r="MM52" t="s">
        <v>4463</v>
      </c>
      <c r="MN52" t="s">
        <v>4463</v>
      </c>
      <c r="MO52" t="s">
        <v>22245</v>
      </c>
      <c r="MP52" t="s">
        <v>22245</v>
      </c>
      <c r="MQ52" t="s">
        <v>22246</v>
      </c>
      <c r="MR52" t="s">
        <v>22246</v>
      </c>
      <c r="MS52" t="s">
        <v>2510</v>
      </c>
      <c r="MT52" t="s">
        <v>2510</v>
      </c>
      <c r="MU52" t="s">
        <v>22247</v>
      </c>
      <c r="MV52" t="s">
        <v>22247</v>
      </c>
      <c r="MW52" t="s">
        <v>2165</v>
      </c>
      <c r="MX52" t="s">
        <v>2165</v>
      </c>
      <c r="MY52" t="s">
        <v>4461</v>
      </c>
      <c r="MZ52" t="s">
        <v>4461</v>
      </c>
      <c r="NA52" t="s">
        <v>22248</v>
      </c>
      <c r="NB52" t="s">
        <v>22248</v>
      </c>
      <c r="NC52" t="s">
        <v>1943</v>
      </c>
      <c r="ND52" t="s">
        <v>1943</v>
      </c>
      <c r="NE52" t="s">
        <v>22249</v>
      </c>
      <c r="NF52" t="s">
        <v>22249</v>
      </c>
      <c r="NG52" t="s">
        <v>22250</v>
      </c>
      <c r="NH52" t="s">
        <v>1946</v>
      </c>
      <c r="NI52" t="s">
        <v>22250</v>
      </c>
      <c r="NJ52" t="s">
        <v>1946</v>
      </c>
      <c r="NK52" t="s">
        <v>1755</v>
      </c>
      <c r="NL52" t="s">
        <v>1755</v>
      </c>
      <c r="NM52" t="s">
        <v>1755</v>
      </c>
      <c r="NN52" t="s">
        <v>1755</v>
      </c>
      <c r="NO52" t="s">
        <v>1755</v>
      </c>
      <c r="NP52" t="s">
        <v>1755</v>
      </c>
      <c r="NQ52" t="s">
        <v>22251</v>
      </c>
      <c r="NR52" t="s">
        <v>22252</v>
      </c>
      <c r="NS52" t="s">
        <v>22253</v>
      </c>
      <c r="NT52" t="s">
        <v>3896</v>
      </c>
      <c r="NU52" t="s">
        <v>22254</v>
      </c>
      <c r="NV52" t="s">
        <v>1755</v>
      </c>
      <c r="NW52" t="s">
        <v>22252</v>
      </c>
      <c r="NX52" t="s">
        <v>22255</v>
      </c>
      <c r="NY52" t="s">
        <v>22255</v>
      </c>
      <c r="NZ52" t="s">
        <v>4392</v>
      </c>
      <c r="OA52" t="s">
        <v>2035</v>
      </c>
      <c r="OB52" t="s">
        <v>3463</v>
      </c>
      <c r="OC52" t="s">
        <v>4393</v>
      </c>
      <c r="OD52" t="s">
        <v>22256</v>
      </c>
      <c r="OE52" t="s">
        <v>22256</v>
      </c>
      <c r="OF52" t="s">
        <v>22251</v>
      </c>
      <c r="OG52" t="s">
        <v>22257</v>
      </c>
      <c r="OH52" t="s">
        <v>22258</v>
      </c>
      <c r="OI52" t="s">
        <v>22259</v>
      </c>
      <c r="OJ52" t="s">
        <v>22259</v>
      </c>
      <c r="OK52" t="s">
        <v>22259</v>
      </c>
      <c r="OL52" t="s">
        <v>22259</v>
      </c>
      <c r="OM52" t="s">
        <v>4563</v>
      </c>
      <c r="ON52" t="s">
        <v>4563</v>
      </c>
      <c r="OO52" t="s">
        <v>4563</v>
      </c>
      <c r="OP52" t="s">
        <v>4563</v>
      </c>
      <c r="OQ52" t="s">
        <v>22260</v>
      </c>
      <c r="OR52" t="s">
        <v>22260</v>
      </c>
      <c r="OS52" t="s">
        <v>22260</v>
      </c>
      <c r="OT52" t="s">
        <v>22260</v>
      </c>
      <c r="OU52" t="s">
        <v>22261</v>
      </c>
      <c r="OV52" t="s">
        <v>22261</v>
      </c>
      <c r="OW52" t="s">
        <v>22261</v>
      </c>
      <c r="OX52" t="s">
        <v>22261</v>
      </c>
      <c r="OY52" t="s">
        <v>2329</v>
      </c>
      <c r="OZ52" t="s">
        <v>2329</v>
      </c>
      <c r="PA52" t="s">
        <v>2329</v>
      </c>
      <c r="PB52" t="s">
        <v>2329</v>
      </c>
      <c r="PC52" t="s">
        <v>22262</v>
      </c>
      <c r="PD52" t="s">
        <v>22262</v>
      </c>
      <c r="PE52" t="s">
        <v>22262</v>
      </c>
      <c r="PF52" t="s">
        <v>22262</v>
      </c>
      <c r="PG52" t="s">
        <v>1755</v>
      </c>
      <c r="PH52" t="s">
        <v>1755</v>
      </c>
      <c r="PI52" t="s">
        <v>1755</v>
      </c>
      <c r="PJ52" t="s">
        <v>1755</v>
      </c>
      <c r="PK52" t="s">
        <v>1964</v>
      </c>
      <c r="PL52" t="s">
        <v>1964</v>
      </c>
      <c r="PM52" t="s">
        <v>2049</v>
      </c>
      <c r="PN52" t="s">
        <v>2049</v>
      </c>
      <c r="PO52" t="s">
        <v>2049</v>
      </c>
      <c r="PP52" t="s">
        <v>2049</v>
      </c>
      <c r="PQ52" t="s">
        <v>9390</v>
      </c>
      <c r="PR52" t="s">
        <v>9390</v>
      </c>
      <c r="PS52" t="s">
        <v>9390</v>
      </c>
      <c r="PT52" t="s">
        <v>9390</v>
      </c>
      <c r="PU52" t="s">
        <v>2192</v>
      </c>
      <c r="PV52" t="s">
        <v>2192</v>
      </c>
      <c r="PW52" t="s">
        <v>2192</v>
      </c>
      <c r="PX52" t="s">
        <v>2192</v>
      </c>
      <c r="PY52" t="s">
        <v>22263</v>
      </c>
      <c r="PZ52" t="s">
        <v>22263</v>
      </c>
      <c r="QA52" t="s">
        <v>22263</v>
      </c>
      <c r="QB52" t="s">
        <v>22263</v>
      </c>
      <c r="QC52" t="s">
        <v>1850</v>
      </c>
      <c r="QD52" t="s">
        <v>22264</v>
      </c>
      <c r="QE52" t="s">
        <v>22264</v>
      </c>
      <c r="QF52" t="s">
        <v>3585</v>
      </c>
      <c r="QG52" t="s">
        <v>3585</v>
      </c>
      <c r="QH52" t="s">
        <v>22265</v>
      </c>
      <c r="QI52" t="s">
        <v>22265</v>
      </c>
      <c r="QJ52" t="s">
        <v>22266</v>
      </c>
      <c r="QK52" t="s">
        <v>22266</v>
      </c>
      <c r="QL52" t="s">
        <v>16438</v>
      </c>
      <c r="QM52" t="s">
        <v>16438</v>
      </c>
      <c r="QN52" t="s">
        <v>22267</v>
      </c>
      <c r="QO52" t="s">
        <v>22267</v>
      </c>
      <c r="QP52" t="s">
        <v>2791</v>
      </c>
      <c r="QQ52" t="s">
        <v>2791</v>
      </c>
      <c r="QR52" t="s">
        <v>22268</v>
      </c>
      <c r="QS52" t="s">
        <v>22268</v>
      </c>
      <c r="QT52" t="s">
        <v>22269</v>
      </c>
      <c r="QU52" t="s">
        <v>22269</v>
      </c>
      <c r="QV52" t="s">
        <v>22270</v>
      </c>
      <c r="QW52" t="s">
        <v>22270</v>
      </c>
      <c r="QX52" t="s">
        <v>22271</v>
      </c>
      <c r="QY52" t="s">
        <v>22271</v>
      </c>
      <c r="QZ52" t="s">
        <v>1985</v>
      </c>
      <c r="RA52" t="s">
        <v>1985</v>
      </c>
      <c r="RB52" t="s">
        <v>3171</v>
      </c>
      <c r="RC52" t="s">
        <v>3171</v>
      </c>
      <c r="RD52" t="s">
        <v>13288</v>
      </c>
      <c r="RE52" t="s">
        <v>13288</v>
      </c>
      <c r="RF52" t="s">
        <v>22272</v>
      </c>
      <c r="RG52" t="s">
        <v>22272</v>
      </c>
      <c r="RH52" t="s">
        <v>14314</v>
      </c>
      <c r="RI52" t="s">
        <v>14314</v>
      </c>
      <c r="RJ52" t="s">
        <v>1985</v>
      </c>
      <c r="RK52" t="s">
        <v>1985</v>
      </c>
      <c r="RL52" t="s">
        <v>8969</v>
      </c>
      <c r="RM52" t="s">
        <v>8969</v>
      </c>
      <c r="RN52" t="s">
        <v>22272</v>
      </c>
      <c r="RO52" t="s">
        <v>22272</v>
      </c>
      <c r="RP52" t="s">
        <v>14482</v>
      </c>
      <c r="RQ52" t="s">
        <v>14482</v>
      </c>
      <c r="RR52" t="s">
        <v>22273</v>
      </c>
      <c r="RS52" t="s">
        <v>22273</v>
      </c>
      <c r="RT52" t="s">
        <v>22274</v>
      </c>
      <c r="RU52" t="s">
        <v>22274</v>
      </c>
      <c r="RV52" t="s">
        <v>22250</v>
      </c>
      <c r="RW52" t="s">
        <v>1946</v>
      </c>
      <c r="RX52" t="s">
        <v>22250</v>
      </c>
      <c r="RY52" t="s">
        <v>1946</v>
      </c>
      <c r="RZ52" t="s">
        <v>1755</v>
      </c>
      <c r="SA52" t="s">
        <v>1755</v>
      </c>
      <c r="SB52" t="s">
        <v>1755</v>
      </c>
      <c r="SC52" t="s">
        <v>1755</v>
      </c>
      <c r="SD52" t="s">
        <v>1755</v>
      </c>
      <c r="SE52" t="s">
        <v>1755</v>
      </c>
      <c r="SF52" t="s">
        <v>22251</v>
      </c>
      <c r="SG52" t="s">
        <v>22275</v>
      </c>
      <c r="SH52" t="s">
        <v>22276</v>
      </c>
      <c r="SI52" t="s">
        <v>3368</v>
      </c>
      <c r="SJ52" t="s">
        <v>22277</v>
      </c>
      <c r="SK52" t="s">
        <v>1755</v>
      </c>
      <c r="SL52" t="s">
        <v>22275</v>
      </c>
      <c r="SM52" t="s">
        <v>22278</v>
      </c>
      <c r="SN52" t="s">
        <v>22278</v>
      </c>
      <c r="SO52" t="s">
        <v>5806</v>
      </c>
      <c r="SQ52" t="s">
        <v>4610</v>
      </c>
      <c r="SR52" t="s">
        <v>7521</v>
      </c>
      <c r="SS52" t="s">
        <v>22279</v>
      </c>
      <c r="ST52" t="s">
        <v>22279</v>
      </c>
      <c r="SU52" t="s">
        <v>22251</v>
      </c>
      <c r="SW52" t="s">
        <v>5479</v>
      </c>
      <c r="SX52" t="s">
        <v>22280</v>
      </c>
      <c r="SY52" t="s">
        <v>22280</v>
      </c>
      <c r="SZ52" t="s">
        <v>22280</v>
      </c>
      <c r="TA52" t="s">
        <v>22280</v>
      </c>
      <c r="TB52" t="s">
        <v>2609</v>
      </c>
      <c r="TC52" t="s">
        <v>2609</v>
      </c>
      <c r="TD52" t="s">
        <v>2609</v>
      </c>
      <c r="TE52" t="s">
        <v>2609</v>
      </c>
      <c r="TF52" t="s">
        <v>22281</v>
      </c>
      <c r="TG52" t="s">
        <v>22281</v>
      </c>
      <c r="TH52" t="s">
        <v>22281</v>
      </c>
      <c r="TI52" t="s">
        <v>22281</v>
      </c>
      <c r="TJ52" t="s">
        <v>22282</v>
      </c>
      <c r="TK52" t="s">
        <v>22282</v>
      </c>
      <c r="TL52" t="s">
        <v>22282</v>
      </c>
      <c r="TM52" t="s">
        <v>22282</v>
      </c>
      <c r="TN52" t="s">
        <v>5362</v>
      </c>
      <c r="TO52" t="s">
        <v>5362</v>
      </c>
      <c r="TP52" t="s">
        <v>5362</v>
      </c>
      <c r="TQ52" t="s">
        <v>5362</v>
      </c>
      <c r="TR52" t="s">
        <v>22283</v>
      </c>
      <c r="TS52" t="s">
        <v>22283</v>
      </c>
      <c r="TT52" t="s">
        <v>22283</v>
      </c>
      <c r="TU52" t="s">
        <v>22283</v>
      </c>
      <c r="TV52" t="s">
        <v>1755</v>
      </c>
      <c r="TW52" t="s">
        <v>1755</v>
      </c>
      <c r="TX52" t="s">
        <v>1755</v>
      </c>
      <c r="TY52" t="s">
        <v>1755</v>
      </c>
      <c r="TZ52" t="s">
        <v>1964</v>
      </c>
      <c r="UA52" t="s">
        <v>1964</v>
      </c>
      <c r="UB52" t="s">
        <v>2609</v>
      </c>
      <c r="UC52" t="s">
        <v>2609</v>
      </c>
      <c r="UD52" t="s">
        <v>2609</v>
      </c>
      <c r="UE52" t="s">
        <v>2609</v>
      </c>
      <c r="UF52" t="s">
        <v>10215</v>
      </c>
      <c r="UG52" t="s">
        <v>10215</v>
      </c>
      <c r="UH52" t="s">
        <v>10215</v>
      </c>
      <c r="UI52" t="s">
        <v>10215</v>
      </c>
      <c r="UJ52" t="s">
        <v>5362</v>
      </c>
      <c r="UK52" t="s">
        <v>5362</v>
      </c>
      <c r="UL52" t="s">
        <v>5362</v>
      </c>
      <c r="UM52" t="s">
        <v>5362</v>
      </c>
      <c r="UN52" t="s">
        <v>22284</v>
      </c>
      <c r="UO52" t="s">
        <v>22284</v>
      </c>
      <c r="UP52" t="s">
        <v>22284</v>
      </c>
      <c r="UQ52" t="s">
        <v>22284</v>
      </c>
      <c r="UR52" t="s">
        <v>1755</v>
      </c>
      <c r="US52" t="s">
        <v>22285</v>
      </c>
      <c r="UT52" t="s">
        <v>22285</v>
      </c>
      <c r="UU52" t="s">
        <v>2618</v>
      </c>
      <c r="UV52" t="s">
        <v>2618</v>
      </c>
      <c r="UW52" t="s">
        <v>9616</v>
      </c>
      <c r="UX52" t="s">
        <v>9616</v>
      </c>
      <c r="UY52" t="s">
        <v>22286</v>
      </c>
      <c r="UZ52" t="s">
        <v>22286</v>
      </c>
      <c r="VA52" t="s">
        <v>4488</v>
      </c>
      <c r="VB52" t="s">
        <v>4488</v>
      </c>
      <c r="VC52" t="s">
        <v>22287</v>
      </c>
      <c r="VD52" t="s">
        <v>22287</v>
      </c>
      <c r="VE52" t="s">
        <v>2618</v>
      </c>
      <c r="VF52" t="s">
        <v>2618</v>
      </c>
      <c r="VG52" t="s">
        <v>22288</v>
      </c>
      <c r="VH52" t="s">
        <v>22288</v>
      </c>
      <c r="VI52" t="s">
        <v>4488</v>
      </c>
      <c r="VJ52" t="s">
        <v>4488</v>
      </c>
      <c r="VK52" t="s">
        <v>22289</v>
      </c>
      <c r="VL52" t="s">
        <v>22289</v>
      </c>
      <c r="VM52" t="s">
        <v>21982</v>
      </c>
      <c r="VN52" t="s">
        <v>21982</v>
      </c>
      <c r="VO52" t="s">
        <v>21982</v>
      </c>
      <c r="VP52" t="s">
        <v>21982</v>
      </c>
      <c r="VQ52" t="s">
        <v>22290</v>
      </c>
      <c r="VR52" t="s">
        <v>22290</v>
      </c>
      <c r="VS52" t="s">
        <v>22291</v>
      </c>
      <c r="VT52" t="s">
        <v>22291</v>
      </c>
      <c r="VU52" t="s">
        <v>22250</v>
      </c>
      <c r="VV52" t="s">
        <v>1946</v>
      </c>
      <c r="VW52" t="s">
        <v>22250</v>
      </c>
      <c r="VX52" t="s">
        <v>1946</v>
      </c>
      <c r="VY52" t="s">
        <v>1755</v>
      </c>
      <c r="VZ52" t="s">
        <v>1755</v>
      </c>
      <c r="WA52" t="s">
        <v>1755</v>
      </c>
      <c r="WB52" t="s">
        <v>1755</v>
      </c>
      <c r="WC52" t="s">
        <v>1755</v>
      </c>
      <c r="WD52" t="s">
        <v>1755</v>
      </c>
      <c r="WE52" t="s">
        <v>22251</v>
      </c>
      <c r="WF52" t="s">
        <v>22292</v>
      </c>
      <c r="WG52" t="s">
        <v>22293</v>
      </c>
      <c r="WH52" t="s">
        <v>2609</v>
      </c>
      <c r="WI52" t="s">
        <v>22294</v>
      </c>
      <c r="WJ52" t="s">
        <v>1755</v>
      </c>
      <c r="WK52" t="s">
        <v>22292</v>
      </c>
      <c r="WL52" t="s">
        <v>22295</v>
      </c>
      <c r="WM52" t="s">
        <v>22295</v>
      </c>
      <c r="WN52" t="s">
        <v>4025</v>
      </c>
      <c r="WP52" t="s">
        <v>2614</v>
      </c>
      <c r="WQ52" t="s">
        <v>4026</v>
      </c>
      <c r="WR52" t="s">
        <v>22296</v>
      </c>
      <c r="WS52" t="s">
        <v>22296</v>
      </c>
      <c r="WT52" t="s">
        <v>22251</v>
      </c>
      <c r="WU52" t="s">
        <v>2782</v>
      </c>
      <c r="WV52" t="s">
        <v>22297</v>
      </c>
      <c r="WW52" t="s">
        <v>22298</v>
      </c>
      <c r="WX52" t="s">
        <v>22298</v>
      </c>
      <c r="WY52" t="s">
        <v>22298</v>
      </c>
      <c r="WZ52" t="s">
        <v>22298</v>
      </c>
      <c r="XA52" t="s">
        <v>5787</v>
      </c>
      <c r="XB52" t="s">
        <v>5787</v>
      </c>
      <c r="XC52" t="s">
        <v>5787</v>
      </c>
      <c r="XD52" t="s">
        <v>5787</v>
      </c>
      <c r="XE52" t="s">
        <v>22299</v>
      </c>
      <c r="XF52" t="s">
        <v>22299</v>
      </c>
      <c r="XG52" t="s">
        <v>22299</v>
      </c>
      <c r="XH52" t="s">
        <v>22299</v>
      </c>
      <c r="XI52" t="s">
        <v>22300</v>
      </c>
      <c r="XJ52" t="s">
        <v>22300</v>
      </c>
      <c r="XK52" t="s">
        <v>22300</v>
      </c>
      <c r="XL52" t="s">
        <v>22300</v>
      </c>
      <c r="XM52" t="s">
        <v>10747</v>
      </c>
      <c r="XN52" t="s">
        <v>10747</v>
      </c>
      <c r="XO52" t="s">
        <v>10747</v>
      </c>
      <c r="XP52" t="s">
        <v>10747</v>
      </c>
      <c r="XQ52" t="s">
        <v>22301</v>
      </c>
      <c r="XR52" t="s">
        <v>22301</v>
      </c>
      <c r="XS52" t="s">
        <v>22301</v>
      </c>
      <c r="XT52" t="s">
        <v>22301</v>
      </c>
      <c r="XU52" t="s">
        <v>1755</v>
      </c>
      <c r="XV52" t="s">
        <v>1755</v>
      </c>
      <c r="XW52" t="s">
        <v>1755</v>
      </c>
      <c r="XX52" t="s">
        <v>1755</v>
      </c>
      <c r="XY52" t="s">
        <v>1964</v>
      </c>
      <c r="XZ52" t="s">
        <v>1964</v>
      </c>
      <c r="YA52" t="s">
        <v>7163</v>
      </c>
      <c r="YB52" t="s">
        <v>7163</v>
      </c>
      <c r="YC52" t="s">
        <v>3453</v>
      </c>
      <c r="YD52" t="s">
        <v>3453</v>
      </c>
      <c r="YE52" t="s">
        <v>3453</v>
      </c>
      <c r="YF52" t="s">
        <v>3453</v>
      </c>
      <c r="YG52" t="s">
        <v>2139</v>
      </c>
      <c r="YH52" t="s">
        <v>2139</v>
      </c>
      <c r="YI52" t="s">
        <v>2139</v>
      </c>
      <c r="YJ52" t="s">
        <v>2139</v>
      </c>
      <c r="YK52" t="s">
        <v>22003</v>
      </c>
      <c r="YL52" t="s">
        <v>22003</v>
      </c>
      <c r="YM52" t="s">
        <v>22003</v>
      </c>
      <c r="YN52" t="s">
        <v>22003</v>
      </c>
      <c r="YO52" t="s">
        <v>22302</v>
      </c>
      <c r="YP52" t="s">
        <v>22302</v>
      </c>
      <c r="YQ52" t="s">
        <v>22302</v>
      </c>
      <c r="YR52" t="s">
        <v>22302</v>
      </c>
      <c r="YS52" t="s">
        <v>22303</v>
      </c>
      <c r="YT52" t="s">
        <v>22303</v>
      </c>
      <c r="YU52" t="s">
        <v>22303</v>
      </c>
      <c r="YV52" t="s">
        <v>22303</v>
      </c>
      <c r="YW52" t="s">
        <v>3529</v>
      </c>
      <c r="YX52" t="s">
        <v>22304</v>
      </c>
      <c r="YY52" t="s">
        <v>22304</v>
      </c>
      <c r="YZ52" t="s">
        <v>2242</v>
      </c>
      <c r="ZA52" t="s">
        <v>2242</v>
      </c>
      <c r="ZB52" t="s">
        <v>22305</v>
      </c>
      <c r="ZC52" t="s">
        <v>22305</v>
      </c>
      <c r="ZD52" t="s">
        <v>22306</v>
      </c>
      <c r="ZE52" t="s">
        <v>22306</v>
      </c>
      <c r="ZF52" t="s">
        <v>22307</v>
      </c>
      <c r="ZG52" t="s">
        <v>22307</v>
      </c>
      <c r="ZH52" t="s">
        <v>22308</v>
      </c>
      <c r="ZI52" t="s">
        <v>22308</v>
      </c>
      <c r="ZJ52" t="s">
        <v>3611</v>
      </c>
      <c r="ZK52" t="s">
        <v>3611</v>
      </c>
      <c r="ZL52" t="s">
        <v>4857</v>
      </c>
      <c r="ZM52" t="s">
        <v>4857</v>
      </c>
      <c r="ZN52" t="s">
        <v>22309</v>
      </c>
      <c r="ZO52" t="s">
        <v>22309</v>
      </c>
      <c r="ZP52" t="s">
        <v>5891</v>
      </c>
      <c r="ZQ52" t="s">
        <v>5891</v>
      </c>
      <c r="ZR52" t="s">
        <v>22310</v>
      </c>
      <c r="ZS52" t="s">
        <v>22310</v>
      </c>
      <c r="ZT52" t="s">
        <v>22311</v>
      </c>
      <c r="ZU52" t="s">
        <v>22311</v>
      </c>
      <c r="ZV52" t="s">
        <v>2136</v>
      </c>
      <c r="ZW52" t="s">
        <v>2136</v>
      </c>
      <c r="ZX52" t="s">
        <v>2229</v>
      </c>
      <c r="ZY52" t="s">
        <v>2229</v>
      </c>
      <c r="ZZ52" t="s">
        <v>22312</v>
      </c>
      <c r="AAA52" t="s">
        <v>22312</v>
      </c>
      <c r="AAB52" t="s">
        <v>10669</v>
      </c>
      <c r="AAC52" t="s">
        <v>10669</v>
      </c>
      <c r="AAD52" t="s">
        <v>22313</v>
      </c>
      <c r="AAE52" t="s">
        <v>22313</v>
      </c>
      <c r="AAF52" t="s">
        <v>2136</v>
      </c>
      <c r="AAG52" t="s">
        <v>2136</v>
      </c>
      <c r="AAH52" t="s">
        <v>3179</v>
      </c>
      <c r="AAI52" t="s">
        <v>3179</v>
      </c>
      <c r="AAJ52" t="s">
        <v>10669</v>
      </c>
      <c r="AAK52" t="s">
        <v>10669</v>
      </c>
      <c r="AAL52" t="s">
        <v>22314</v>
      </c>
      <c r="AAM52" t="s">
        <v>22314</v>
      </c>
      <c r="AAN52" t="s">
        <v>1971</v>
      </c>
      <c r="AAO52" t="s">
        <v>1971</v>
      </c>
      <c r="AAP52" t="s">
        <v>1971</v>
      </c>
      <c r="AAQ52" t="s">
        <v>1971</v>
      </c>
      <c r="AAR52" t="s">
        <v>22315</v>
      </c>
      <c r="AAS52" t="s">
        <v>22315</v>
      </c>
      <c r="AAT52" t="s">
        <v>2791</v>
      </c>
      <c r="AAU52" t="s">
        <v>2791</v>
      </c>
      <c r="AAV52" t="s">
        <v>22316</v>
      </c>
      <c r="AAW52" t="s">
        <v>22316</v>
      </c>
      <c r="AAX52" t="s">
        <v>22317</v>
      </c>
      <c r="AAY52" t="s">
        <v>22317</v>
      </c>
      <c r="AAZ52" t="s">
        <v>3557</v>
      </c>
      <c r="ABA52" t="s">
        <v>3557</v>
      </c>
      <c r="ABB52" t="s">
        <v>22318</v>
      </c>
      <c r="ABC52" t="s">
        <v>22318</v>
      </c>
      <c r="ABD52" t="s">
        <v>2183</v>
      </c>
      <c r="ABE52" t="s">
        <v>2183</v>
      </c>
      <c r="ABF52" t="s">
        <v>2609</v>
      </c>
      <c r="ABG52" t="s">
        <v>2609</v>
      </c>
      <c r="ABH52" t="s">
        <v>14808</v>
      </c>
      <c r="ABI52" t="s">
        <v>14808</v>
      </c>
      <c r="ABJ52" t="s">
        <v>22319</v>
      </c>
      <c r="ABK52" t="s">
        <v>22319</v>
      </c>
      <c r="ABL52" t="s">
        <v>22320</v>
      </c>
      <c r="ABM52" t="s">
        <v>22320</v>
      </c>
      <c r="ABN52" t="s">
        <v>22250</v>
      </c>
      <c r="ABO52" t="s">
        <v>1946</v>
      </c>
      <c r="ABP52" t="s">
        <v>22250</v>
      </c>
      <c r="ABQ52" t="s">
        <v>1946</v>
      </c>
      <c r="ABR52" t="s">
        <v>1755</v>
      </c>
      <c r="ABS52" t="s">
        <v>1755</v>
      </c>
      <c r="ABT52" t="s">
        <v>1755</v>
      </c>
      <c r="ABU52" t="s">
        <v>1755</v>
      </c>
      <c r="ABV52" t="s">
        <v>1755</v>
      </c>
      <c r="ABW52" t="s">
        <v>1755</v>
      </c>
      <c r="ABX52" t="s">
        <v>22251</v>
      </c>
      <c r="ABY52" t="s">
        <v>22321</v>
      </c>
      <c r="ABZ52" t="s">
        <v>22322</v>
      </c>
      <c r="ACA52" t="s">
        <v>3107</v>
      </c>
      <c r="ACB52" t="s">
        <v>22323</v>
      </c>
      <c r="ACC52" t="s">
        <v>1755</v>
      </c>
      <c r="ACD52" t="s">
        <v>22321</v>
      </c>
      <c r="ACE52" t="s">
        <v>22324</v>
      </c>
      <c r="ACF52" t="s">
        <v>22324</v>
      </c>
      <c r="ACG52" t="s">
        <v>8125</v>
      </c>
      <c r="ACI52" t="s">
        <v>5368</v>
      </c>
      <c r="ACJ52" t="s">
        <v>22022</v>
      </c>
      <c r="ACK52" t="s">
        <v>22325</v>
      </c>
      <c r="ACL52" t="s">
        <v>22325</v>
      </c>
      <c r="ACM52" t="s">
        <v>22251</v>
      </c>
      <c r="ACN52" t="s">
        <v>1887</v>
      </c>
      <c r="ACO52" t="s">
        <v>22326</v>
      </c>
      <c r="ACP52" t="s">
        <v>2227</v>
      </c>
      <c r="ACR52" t="s">
        <v>5741</v>
      </c>
      <c r="ACS52" t="s">
        <v>3647</v>
      </c>
      <c r="ACT52" t="s">
        <v>2227</v>
      </c>
      <c r="ACV52" t="s">
        <v>5741</v>
      </c>
      <c r="ACW52" t="s">
        <v>3647</v>
      </c>
      <c r="ACY52" t="s">
        <v>11419</v>
      </c>
      <c r="ACZ52" t="s">
        <v>4439</v>
      </c>
      <c r="ADB52" t="s">
        <v>11419</v>
      </c>
      <c r="ADC52" t="s">
        <v>4439</v>
      </c>
      <c r="ADE52" t="s">
        <v>22327</v>
      </c>
      <c r="ADF52" t="s">
        <v>22328</v>
      </c>
      <c r="ADH52" t="s">
        <v>22327</v>
      </c>
      <c r="ADI52" t="s">
        <v>22328</v>
      </c>
      <c r="ADJ52" t="s">
        <v>2782</v>
      </c>
      <c r="ADL52" t="s">
        <v>22329</v>
      </c>
      <c r="ADM52" t="s">
        <v>9583</v>
      </c>
      <c r="ADN52" t="s">
        <v>2782</v>
      </c>
      <c r="ADP52" t="s">
        <v>22329</v>
      </c>
      <c r="ADQ52" t="s">
        <v>9583</v>
      </c>
      <c r="ADS52" t="s">
        <v>22330</v>
      </c>
      <c r="ADT52" t="s">
        <v>22331</v>
      </c>
      <c r="ADV52" t="s">
        <v>22330</v>
      </c>
      <c r="ADW52" t="s">
        <v>22331</v>
      </c>
      <c r="ADY52" t="s">
        <v>22332</v>
      </c>
      <c r="ADZ52" t="s">
        <v>22333</v>
      </c>
      <c r="AEB52" t="s">
        <v>22332</v>
      </c>
      <c r="AEC52" t="s">
        <v>22333</v>
      </c>
      <c r="AEI52" t="s">
        <v>11419</v>
      </c>
      <c r="AEJ52" t="s">
        <v>4439</v>
      </c>
      <c r="AEL52" t="s">
        <v>11419</v>
      </c>
      <c r="AEM52" t="s">
        <v>4439</v>
      </c>
      <c r="AEO52" t="s">
        <v>22334</v>
      </c>
      <c r="AEP52" t="s">
        <v>22335</v>
      </c>
      <c r="AER52" t="s">
        <v>22334</v>
      </c>
      <c r="AES52" t="s">
        <v>22335</v>
      </c>
      <c r="AEU52" t="s">
        <v>22330</v>
      </c>
      <c r="AEV52" t="s">
        <v>22331</v>
      </c>
      <c r="AEX52" t="s">
        <v>22330</v>
      </c>
      <c r="AEY52" t="s">
        <v>22331</v>
      </c>
      <c r="AFA52" t="s">
        <v>22336</v>
      </c>
      <c r="AFB52" t="s">
        <v>22337</v>
      </c>
      <c r="AFD52" t="s">
        <v>22336</v>
      </c>
      <c r="AFE52" t="s">
        <v>22337</v>
      </c>
      <c r="AFN52" t="s">
        <v>5741</v>
      </c>
      <c r="AFO52" t="s">
        <v>11419</v>
      </c>
      <c r="AFP52" t="s">
        <v>22327</v>
      </c>
      <c r="AFQ52" t="s">
        <v>22329</v>
      </c>
      <c r="AFR52" t="s">
        <v>22330</v>
      </c>
      <c r="AFS52" t="s">
        <v>22332</v>
      </c>
      <c r="AFU52" t="s">
        <v>11419</v>
      </c>
      <c r="AFV52" t="s">
        <v>22334</v>
      </c>
      <c r="AFW52" t="s">
        <v>22330</v>
      </c>
      <c r="AFX52" t="s">
        <v>22336</v>
      </c>
      <c r="AFY52" t="s">
        <v>1902</v>
      </c>
      <c r="AGB52" t="s">
        <v>5429</v>
      </c>
      <c r="AGI52" t="s">
        <v>2227</v>
      </c>
      <c r="AGM52" t="s">
        <v>2782</v>
      </c>
      <c r="AGU52" t="s">
        <v>2289</v>
      </c>
      <c r="AGV52" t="s">
        <v>2764</v>
      </c>
      <c r="AGW52" t="s">
        <v>22338</v>
      </c>
      <c r="AGX52" t="s">
        <v>4872</v>
      </c>
      <c r="AGY52" t="s">
        <v>22339</v>
      </c>
      <c r="AGZ52" t="s">
        <v>22340</v>
      </c>
      <c r="AHB52" t="s">
        <v>2764</v>
      </c>
      <c r="AHC52" t="s">
        <v>22341</v>
      </c>
      <c r="AHD52" t="s">
        <v>22339</v>
      </c>
      <c r="AHE52" t="s">
        <v>22342</v>
      </c>
      <c r="AHF52" t="s">
        <v>2573</v>
      </c>
      <c r="AHG52" t="s">
        <v>2173</v>
      </c>
      <c r="AHH52" t="s">
        <v>2573</v>
      </c>
      <c r="AHI52" t="s">
        <v>1808</v>
      </c>
      <c r="AHJ52" t="s">
        <v>22343</v>
      </c>
      <c r="AHK52" t="s">
        <v>2573</v>
      </c>
      <c r="AHL52" t="s">
        <v>22344</v>
      </c>
      <c r="AHM52" t="s">
        <v>1808</v>
      </c>
      <c r="AHN52" t="s">
        <v>2230</v>
      </c>
      <c r="AHO52" t="s">
        <v>2790</v>
      </c>
      <c r="AHP52" t="s">
        <v>2190</v>
      </c>
      <c r="AHQ52" t="s">
        <v>22041</v>
      </c>
      <c r="AHR52" t="s">
        <v>3602</v>
      </c>
      <c r="AHS52" t="s">
        <v>22345</v>
      </c>
      <c r="AHU52" t="s">
        <v>1941</v>
      </c>
      <c r="AHV52" t="s">
        <v>22346</v>
      </c>
      <c r="AHX52" t="s">
        <v>5817</v>
      </c>
      <c r="AHY52" t="s">
        <v>2035</v>
      </c>
      <c r="AHZ52" t="s">
        <v>1971</v>
      </c>
      <c r="AIA52" t="s">
        <v>7157</v>
      </c>
      <c r="AIB52" t="s">
        <v>6365</v>
      </c>
      <c r="AIC52" t="s">
        <v>1901</v>
      </c>
      <c r="AID52" t="s">
        <v>1901</v>
      </c>
      <c r="AIE52" t="s">
        <v>5033</v>
      </c>
      <c r="AIF52" t="s">
        <v>5033</v>
      </c>
      <c r="AIG52" t="s">
        <v>4957</v>
      </c>
      <c r="AIH52" t="s">
        <v>18452</v>
      </c>
      <c r="AII52" t="s">
        <v>2121</v>
      </c>
      <c r="AIK52" t="s">
        <v>2123</v>
      </c>
      <c r="AIM52" t="s">
        <v>1850</v>
      </c>
      <c r="AIO52" t="s">
        <v>6345</v>
      </c>
      <c r="AIP52" t="s">
        <v>2187</v>
      </c>
      <c r="AIQ52" t="s">
        <v>1850</v>
      </c>
      <c r="AIS52" t="s">
        <v>6345</v>
      </c>
      <c r="AIT52" t="s">
        <v>2187</v>
      </c>
      <c r="AIW52" t="s">
        <v>10066</v>
      </c>
      <c r="AIX52" t="s">
        <v>2654</v>
      </c>
      <c r="AJA52" t="s">
        <v>10066</v>
      </c>
      <c r="AJB52" t="s">
        <v>2654</v>
      </c>
      <c r="AJE52" t="s">
        <v>22347</v>
      </c>
      <c r="AJF52" t="s">
        <v>22348</v>
      </c>
      <c r="AJI52" t="s">
        <v>22347</v>
      </c>
      <c r="AJJ52" t="s">
        <v>22348</v>
      </c>
      <c r="AJK52" t="s">
        <v>1985</v>
      </c>
      <c r="AJM52" t="s">
        <v>22349</v>
      </c>
      <c r="AJN52" t="s">
        <v>4528</v>
      </c>
      <c r="AJO52" t="s">
        <v>1985</v>
      </c>
      <c r="AJQ52" t="s">
        <v>22349</v>
      </c>
      <c r="AJR52" t="s">
        <v>4528</v>
      </c>
      <c r="AJU52" t="s">
        <v>22052</v>
      </c>
      <c r="AJV52" t="s">
        <v>2208</v>
      </c>
      <c r="AJY52" t="s">
        <v>22052</v>
      </c>
      <c r="AJZ52" t="s">
        <v>2208</v>
      </c>
      <c r="AKC52" t="s">
        <v>22350</v>
      </c>
      <c r="AKD52" t="s">
        <v>22351</v>
      </c>
      <c r="AKG52" t="s">
        <v>22350</v>
      </c>
      <c r="AKH52" t="s">
        <v>22351</v>
      </c>
      <c r="AKO52" t="s">
        <v>8839</v>
      </c>
      <c r="AKP52" t="s">
        <v>2654</v>
      </c>
      <c r="AKS52" t="s">
        <v>8839</v>
      </c>
      <c r="AKT52" t="s">
        <v>2654</v>
      </c>
      <c r="AKW52" t="s">
        <v>22352</v>
      </c>
      <c r="AKX52" t="s">
        <v>22353</v>
      </c>
      <c r="ALA52" t="s">
        <v>22352</v>
      </c>
      <c r="ALB52" t="s">
        <v>22353</v>
      </c>
      <c r="ALE52" t="s">
        <v>22354</v>
      </c>
      <c r="ALF52" t="s">
        <v>2208</v>
      </c>
      <c r="ALI52" t="s">
        <v>22354</v>
      </c>
      <c r="ALJ52" t="s">
        <v>2208</v>
      </c>
      <c r="ALM52" t="s">
        <v>22355</v>
      </c>
      <c r="ALN52" t="s">
        <v>22356</v>
      </c>
      <c r="ALQ52" t="s">
        <v>22355</v>
      </c>
      <c r="ALR52" t="s">
        <v>22356</v>
      </c>
      <c r="ALS52" t="s">
        <v>6345</v>
      </c>
      <c r="ALT52" t="s">
        <v>10066</v>
      </c>
      <c r="ALU52" t="s">
        <v>22347</v>
      </c>
      <c r="ALV52" t="s">
        <v>22349</v>
      </c>
      <c r="ALW52" t="s">
        <v>22052</v>
      </c>
      <c r="ALX52" t="s">
        <v>22350</v>
      </c>
      <c r="ALZ52" t="s">
        <v>8839</v>
      </c>
      <c r="AMA52" t="s">
        <v>22352</v>
      </c>
      <c r="AMB52" t="s">
        <v>22354</v>
      </c>
      <c r="AMC52" t="s">
        <v>22355</v>
      </c>
      <c r="AMD52" t="s">
        <v>2224</v>
      </c>
      <c r="AMG52" t="s">
        <v>2224</v>
      </c>
      <c r="AMN52" t="s">
        <v>1850</v>
      </c>
      <c r="AMT52" t="s">
        <v>1985</v>
      </c>
      <c r="ANH52" t="s">
        <v>2671</v>
      </c>
      <c r="ANI52" t="s">
        <v>2654</v>
      </c>
      <c r="ANJ52" t="s">
        <v>22348</v>
      </c>
      <c r="ANK52" t="s">
        <v>3938</v>
      </c>
      <c r="ANL52" t="s">
        <v>22357</v>
      </c>
      <c r="ANM52" t="s">
        <v>22351</v>
      </c>
      <c r="ANO52" t="s">
        <v>2654</v>
      </c>
      <c r="ANP52" t="s">
        <v>22353</v>
      </c>
      <c r="ANQ52" t="s">
        <v>22357</v>
      </c>
      <c r="ANR52" t="s">
        <v>22356</v>
      </c>
      <c r="ANS52" t="s">
        <v>2137</v>
      </c>
      <c r="ANT52" t="s">
        <v>2285</v>
      </c>
      <c r="ANU52" t="s">
        <v>2137</v>
      </c>
      <c r="ANV52" t="s">
        <v>1808</v>
      </c>
      <c r="ANW52" t="s">
        <v>22358</v>
      </c>
      <c r="ANX52" t="s">
        <v>2137</v>
      </c>
      <c r="ANY52" t="s">
        <v>5489</v>
      </c>
      <c r="ANZ52" t="s">
        <v>1808</v>
      </c>
      <c r="AOA52" t="s">
        <v>2230</v>
      </c>
      <c r="AOB52" t="s">
        <v>4428</v>
      </c>
      <c r="AOC52" t="s">
        <v>1801</v>
      </c>
      <c r="AOD52" t="s">
        <v>18150</v>
      </c>
      <c r="AOE52" t="s">
        <v>8073</v>
      </c>
      <c r="AOF52" t="s">
        <v>22359</v>
      </c>
      <c r="AOH52" t="s">
        <v>2224</v>
      </c>
      <c r="AOI52" t="s">
        <v>22360</v>
      </c>
      <c r="AOK52" t="s">
        <v>2227</v>
      </c>
      <c r="AOM52" t="s">
        <v>2658</v>
      </c>
      <c r="AOR52" t="s">
        <v>1981</v>
      </c>
      <c r="AOU52" t="s">
        <v>1874</v>
      </c>
      <c r="AOV52" t="s">
        <v>1874</v>
      </c>
      <c r="AOW52" t="s">
        <v>2188</v>
      </c>
      <c r="AOX52" t="s">
        <v>2188</v>
      </c>
      <c r="AOY52" t="s">
        <v>2188</v>
      </c>
      <c r="AOZ52" t="s">
        <v>2188</v>
      </c>
      <c r="APA52" t="s">
        <v>2224</v>
      </c>
      <c r="APB52" t="s">
        <v>2224</v>
      </c>
      <c r="APC52" t="s">
        <v>2589</v>
      </c>
      <c r="APD52" t="s">
        <v>2589</v>
      </c>
      <c r="APE52" t="s">
        <v>22361</v>
      </c>
      <c r="APF52" t="s">
        <v>22361</v>
      </c>
      <c r="APG52" t="s">
        <v>22362</v>
      </c>
      <c r="APH52" t="s">
        <v>22362</v>
      </c>
      <c r="API52" t="s">
        <v>22363</v>
      </c>
      <c r="APJ52" t="s">
        <v>22363</v>
      </c>
      <c r="APK52" t="s">
        <v>2128</v>
      </c>
      <c r="APL52" t="s">
        <v>2128</v>
      </c>
      <c r="APM52" t="s">
        <v>1905</v>
      </c>
      <c r="APN52" t="s">
        <v>1905</v>
      </c>
      <c r="APO52" t="s">
        <v>8980</v>
      </c>
      <c r="APP52" t="s">
        <v>8980</v>
      </c>
      <c r="APQ52" t="s">
        <v>22364</v>
      </c>
      <c r="APR52" t="s">
        <v>22364</v>
      </c>
      <c r="APS52" t="s">
        <v>22365</v>
      </c>
      <c r="APT52" t="s">
        <v>22365</v>
      </c>
      <c r="APV52" t="s">
        <v>22366</v>
      </c>
      <c r="AQC52" t="s">
        <v>10284</v>
      </c>
      <c r="AQD52" t="s">
        <v>10284</v>
      </c>
      <c r="AQE52" t="s">
        <v>22367</v>
      </c>
      <c r="AQF52" t="s">
        <v>22367</v>
      </c>
      <c r="AQG52" t="s">
        <v>19433</v>
      </c>
      <c r="AQH52" t="s">
        <v>19433</v>
      </c>
      <c r="AQI52" t="s">
        <v>22368</v>
      </c>
      <c r="AQJ52" t="s">
        <v>22368</v>
      </c>
      <c r="AQK52" t="s">
        <v>2790</v>
      </c>
      <c r="AQL52" t="s">
        <v>2790</v>
      </c>
      <c r="AQM52" t="s">
        <v>22369</v>
      </c>
      <c r="AQN52" t="s">
        <v>22369</v>
      </c>
      <c r="AQO52" t="s">
        <v>8789</v>
      </c>
      <c r="AQP52" t="s">
        <v>8789</v>
      </c>
      <c r="AQQ52" t="s">
        <v>22370</v>
      </c>
      <c r="AQR52" t="s">
        <v>22370</v>
      </c>
      <c r="AQU52" t="s">
        <v>1850</v>
      </c>
      <c r="AQW52" t="s">
        <v>2188</v>
      </c>
      <c r="AQX52" t="s">
        <v>2077</v>
      </c>
      <c r="AQY52" t="s">
        <v>1850</v>
      </c>
      <c r="ARA52" t="s">
        <v>2188</v>
      </c>
      <c r="ARB52" t="s">
        <v>2077</v>
      </c>
      <c r="ARE52" t="s">
        <v>2224</v>
      </c>
      <c r="ARF52" t="s">
        <v>2128</v>
      </c>
      <c r="ARI52" t="s">
        <v>2224</v>
      </c>
      <c r="ARJ52" t="s">
        <v>2128</v>
      </c>
      <c r="ARM52" t="s">
        <v>22371</v>
      </c>
      <c r="ARN52" t="s">
        <v>22372</v>
      </c>
      <c r="ARQ52" t="s">
        <v>22371</v>
      </c>
      <c r="ARR52" t="s">
        <v>22372</v>
      </c>
      <c r="ARS52" t="s">
        <v>2016</v>
      </c>
      <c r="ARU52" t="s">
        <v>2077</v>
      </c>
      <c r="ARV52" t="s">
        <v>2001</v>
      </c>
      <c r="ARW52" t="s">
        <v>2016</v>
      </c>
      <c r="ARY52" t="s">
        <v>2077</v>
      </c>
      <c r="ARZ52" t="s">
        <v>2001</v>
      </c>
      <c r="ASC52" t="s">
        <v>4110</v>
      </c>
      <c r="ASD52" t="s">
        <v>2730</v>
      </c>
      <c r="ASG52" t="s">
        <v>4110</v>
      </c>
      <c r="ASH52" t="s">
        <v>2730</v>
      </c>
      <c r="ASK52" t="s">
        <v>22373</v>
      </c>
      <c r="ASL52" t="s">
        <v>5948</v>
      </c>
      <c r="ASO52" t="s">
        <v>22373</v>
      </c>
      <c r="ASP52" t="s">
        <v>5948</v>
      </c>
      <c r="ASS52" t="s">
        <v>2224</v>
      </c>
      <c r="AST52" t="s">
        <v>2128</v>
      </c>
      <c r="ASW52" t="s">
        <v>2224</v>
      </c>
      <c r="ASX52" t="s">
        <v>2128</v>
      </c>
      <c r="ATA52" t="s">
        <v>4014</v>
      </c>
      <c r="ATB52" t="s">
        <v>22374</v>
      </c>
      <c r="ATE52" t="s">
        <v>4014</v>
      </c>
      <c r="ATF52" t="s">
        <v>22374</v>
      </c>
      <c r="ATI52" t="s">
        <v>4110</v>
      </c>
      <c r="ATJ52" t="s">
        <v>2730</v>
      </c>
      <c r="ATM52" t="s">
        <v>4110</v>
      </c>
      <c r="ATN52" t="s">
        <v>2730</v>
      </c>
      <c r="ATQ52" t="s">
        <v>22375</v>
      </c>
      <c r="ATR52" t="s">
        <v>3691</v>
      </c>
      <c r="ATU52" t="s">
        <v>22375</v>
      </c>
      <c r="ATV52" t="s">
        <v>3691</v>
      </c>
      <c r="ATW52" t="s">
        <v>2188</v>
      </c>
      <c r="ATX52" t="s">
        <v>2224</v>
      </c>
      <c r="ATY52" t="s">
        <v>22371</v>
      </c>
      <c r="ATZ52" t="s">
        <v>2077</v>
      </c>
      <c r="AUA52" t="s">
        <v>4110</v>
      </c>
      <c r="AUB52" t="s">
        <v>22373</v>
      </c>
      <c r="AUC52" t="s">
        <v>2224</v>
      </c>
      <c r="AUD52" t="s">
        <v>4014</v>
      </c>
      <c r="AUE52" t="s">
        <v>4110</v>
      </c>
      <c r="AUF52" t="s">
        <v>22375</v>
      </c>
      <c r="AUG52" t="s">
        <v>1850</v>
      </c>
      <c r="AUM52" t="s">
        <v>2016</v>
      </c>
      <c r="AVA52" t="s">
        <v>2077</v>
      </c>
      <c r="AVB52" t="s">
        <v>2128</v>
      </c>
      <c r="AVC52" t="s">
        <v>22372</v>
      </c>
      <c r="AVD52" t="s">
        <v>2001</v>
      </c>
      <c r="AVE52" t="s">
        <v>2730</v>
      </c>
      <c r="AVF52" t="s">
        <v>5948</v>
      </c>
      <c r="AVG52" t="s">
        <v>2128</v>
      </c>
      <c r="AVH52" t="s">
        <v>22374</v>
      </c>
      <c r="AVI52" t="s">
        <v>2730</v>
      </c>
      <c r="AVJ52" t="s">
        <v>3691</v>
      </c>
      <c r="AVK52" t="s">
        <v>3585</v>
      </c>
      <c r="AVM52" t="s">
        <v>1845</v>
      </c>
      <c r="AVN52" t="s">
        <v>4592</v>
      </c>
      <c r="AVP52" t="s">
        <v>1930</v>
      </c>
      <c r="AWI52" t="s">
        <v>2225</v>
      </c>
      <c r="AWJ52" t="s">
        <v>2225</v>
      </c>
      <c r="AWK52" t="s">
        <v>1808</v>
      </c>
      <c r="AWL52" t="s">
        <v>2225</v>
      </c>
      <c r="AWM52" t="s">
        <v>5439</v>
      </c>
      <c r="AWN52" t="s">
        <v>1808</v>
      </c>
      <c r="AWO52" t="s">
        <v>2230</v>
      </c>
      <c r="AWR52" t="s">
        <v>1804</v>
      </c>
      <c r="AWS52" t="s">
        <v>1804</v>
      </c>
      <c r="AWT52" t="s">
        <v>1808</v>
      </c>
      <c r="AWU52" t="s">
        <v>1804</v>
      </c>
      <c r="AWV52" t="s">
        <v>6835</v>
      </c>
      <c r="AWW52" t="s">
        <v>1808</v>
      </c>
      <c r="AWX52" t="s">
        <v>22376</v>
      </c>
    </row>
    <row r="53" spans="1:1021 1028:1298" x14ac:dyDescent="0.3">
      <c r="A53" t="s">
        <v>1708</v>
      </c>
      <c r="B53" t="s">
        <v>22377</v>
      </c>
      <c r="C53" t="s">
        <v>22378</v>
      </c>
      <c r="D53" t="s">
        <v>22379</v>
      </c>
      <c r="E53" t="s">
        <v>22380</v>
      </c>
      <c r="F53" t="s">
        <v>22381</v>
      </c>
      <c r="G53" t="s">
        <v>22382</v>
      </c>
      <c r="H53" t="s">
        <v>1715</v>
      </c>
      <c r="I53" t="s">
        <v>22383</v>
      </c>
      <c r="J53" t="s">
        <v>7693</v>
      </c>
      <c r="K53" t="s">
        <v>3718</v>
      </c>
      <c r="L53" t="s">
        <v>3245</v>
      </c>
      <c r="M53">
        <f t="shared" si="2"/>
        <v>0.28508460278186476</v>
      </c>
      <c r="N53">
        <f t="shared" si="2"/>
        <v>0.28508460278186476</v>
      </c>
      <c r="O53">
        <f t="shared" si="2"/>
        <v>0.28508460278186476</v>
      </c>
      <c r="P53">
        <f t="shared" si="2"/>
        <v>0.28508460278186476</v>
      </c>
      <c r="Q53" t="s">
        <v>22384</v>
      </c>
      <c r="R53" t="s">
        <v>22385</v>
      </c>
      <c r="S53" t="s">
        <v>22386</v>
      </c>
      <c r="T53" t="s">
        <v>22387</v>
      </c>
      <c r="U53" t="s">
        <v>22388</v>
      </c>
      <c r="V53" t="s">
        <v>22389</v>
      </c>
      <c r="W53" t="s">
        <v>22390</v>
      </c>
      <c r="X53" t="s">
        <v>22391</v>
      </c>
      <c r="Y53" t="s">
        <v>22392</v>
      </c>
      <c r="Z53" t="s">
        <v>22393</v>
      </c>
      <c r="AA53" t="s">
        <v>22394</v>
      </c>
      <c r="AB53" t="s">
        <v>22395</v>
      </c>
      <c r="AC53" t="s">
        <v>22396</v>
      </c>
      <c r="AD53" t="s">
        <v>22397</v>
      </c>
      <c r="AE53" t="s">
        <v>22398</v>
      </c>
      <c r="AF53" t="s">
        <v>22399</v>
      </c>
      <c r="AG53" t="s">
        <v>22396</v>
      </c>
      <c r="AH53" t="s">
        <v>22400</v>
      </c>
      <c r="AI53" t="s">
        <v>22397</v>
      </c>
      <c r="AJ53" t="s">
        <v>22401</v>
      </c>
      <c r="AK53" t="s">
        <v>22398</v>
      </c>
      <c r="AL53" t="s">
        <v>22402</v>
      </c>
      <c r="AM53" t="s">
        <v>22399</v>
      </c>
      <c r="AN53" t="s">
        <v>22403</v>
      </c>
      <c r="AO53" t="s">
        <v>22404</v>
      </c>
      <c r="AP53" t="s">
        <v>22405</v>
      </c>
      <c r="AQ53" t="s">
        <v>22406</v>
      </c>
      <c r="AR53" t="s">
        <v>22407</v>
      </c>
      <c r="AS53" t="s">
        <v>22408</v>
      </c>
      <c r="AT53" t="s">
        <v>22409</v>
      </c>
      <c r="AU53" t="s">
        <v>22410</v>
      </c>
      <c r="AV53" t="s">
        <v>22411</v>
      </c>
      <c r="AW53" t="s">
        <v>22412</v>
      </c>
      <c r="AX53" t="s">
        <v>22413</v>
      </c>
      <c r="AY53" t="s">
        <v>22414</v>
      </c>
      <c r="AZ53" t="s">
        <v>22415</v>
      </c>
      <c r="BA53" t="s">
        <v>22416</v>
      </c>
      <c r="BB53" t="s">
        <v>22417</v>
      </c>
      <c r="BC53" t="s">
        <v>22418</v>
      </c>
      <c r="BD53" t="s">
        <v>22419</v>
      </c>
      <c r="BE53" t="s">
        <v>1755</v>
      </c>
      <c r="BF53" t="s">
        <v>22420</v>
      </c>
      <c r="BG53" t="s">
        <v>22421</v>
      </c>
      <c r="BH53" t="s">
        <v>22422</v>
      </c>
      <c r="BI53" t="s">
        <v>22423</v>
      </c>
      <c r="BJ53" t="s">
        <v>22424</v>
      </c>
      <c r="BK53" t="s">
        <v>1755</v>
      </c>
      <c r="BM53" t="s">
        <v>1755</v>
      </c>
      <c r="BN53" t="s">
        <v>22425</v>
      </c>
      <c r="BO53" t="s">
        <v>22426</v>
      </c>
      <c r="BP53" t="s">
        <v>22427</v>
      </c>
      <c r="BQ53" t="s">
        <v>22428</v>
      </c>
      <c r="BR53" t="s">
        <v>22429</v>
      </c>
      <c r="BS53" t="s">
        <v>22430</v>
      </c>
      <c r="BT53" t="s">
        <v>22431</v>
      </c>
      <c r="BU53" t="s">
        <v>22432</v>
      </c>
      <c r="BV53" t="s">
        <v>1755</v>
      </c>
      <c r="BW53" t="s">
        <v>22433</v>
      </c>
      <c r="BX53" t="s">
        <v>22434</v>
      </c>
      <c r="BY53" t="s">
        <v>22435</v>
      </c>
      <c r="BZ53" t="s">
        <v>22436</v>
      </c>
      <c r="CA53" t="s">
        <v>22437</v>
      </c>
      <c r="CB53" t="s">
        <v>1755</v>
      </c>
      <c r="CC53" t="s">
        <v>1755</v>
      </c>
      <c r="CD53" t="s">
        <v>22438</v>
      </c>
      <c r="CE53" t="s">
        <v>22439</v>
      </c>
      <c r="CF53" t="s">
        <v>22440</v>
      </c>
      <c r="CG53" t="s">
        <v>22441</v>
      </c>
      <c r="CH53" t="s">
        <v>22442</v>
      </c>
      <c r="CI53" t="s">
        <v>22443</v>
      </c>
      <c r="CJ53" t="s">
        <v>22444</v>
      </c>
      <c r="CK53" t="s">
        <v>22445</v>
      </c>
      <c r="CL53" t="s">
        <v>1755</v>
      </c>
      <c r="CM53" t="s">
        <v>22446</v>
      </c>
      <c r="CN53" t="s">
        <v>22447</v>
      </c>
      <c r="CO53" t="s">
        <v>22448</v>
      </c>
      <c r="CP53" t="s">
        <v>22449</v>
      </c>
      <c r="CQ53" t="s">
        <v>22450</v>
      </c>
      <c r="CR53" t="s">
        <v>1755</v>
      </c>
      <c r="CS53" t="s">
        <v>1755</v>
      </c>
      <c r="CT53" t="s">
        <v>22451</v>
      </c>
      <c r="CU53" t="s">
        <v>22452</v>
      </c>
      <c r="CV53" t="s">
        <v>22453</v>
      </c>
      <c r="CW53" t="s">
        <v>22454</v>
      </c>
      <c r="CX53" t="s">
        <v>22455</v>
      </c>
      <c r="CY53" t="s">
        <v>22456</v>
      </c>
      <c r="CZ53" t="s">
        <v>22457</v>
      </c>
      <c r="DA53" t="s">
        <v>22458</v>
      </c>
      <c r="DB53" t="s">
        <v>1755</v>
      </c>
      <c r="DC53" t="s">
        <v>22459</v>
      </c>
      <c r="DD53" t="s">
        <v>22460</v>
      </c>
      <c r="DE53" t="s">
        <v>22461</v>
      </c>
      <c r="DF53" t="s">
        <v>22462</v>
      </c>
      <c r="DG53" t="s">
        <v>22463</v>
      </c>
      <c r="DH53" t="s">
        <v>1755</v>
      </c>
      <c r="DI53" t="s">
        <v>1755</v>
      </c>
      <c r="DJ53" t="s">
        <v>22464</v>
      </c>
      <c r="DK53" t="s">
        <v>22465</v>
      </c>
      <c r="DL53" t="s">
        <v>22466</v>
      </c>
      <c r="DN53" t="s">
        <v>22467</v>
      </c>
      <c r="DO53" t="s">
        <v>22468</v>
      </c>
      <c r="DP53" t="s">
        <v>1874</v>
      </c>
      <c r="DQ53" t="s">
        <v>4372</v>
      </c>
      <c r="DR53" t="s">
        <v>22469</v>
      </c>
      <c r="DS53" t="s">
        <v>15357</v>
      </c>
      <c r="DU53" t="s">
        <v>22470</v>
      </c>
      <c r="DV53" t="s">
        <v>22471</v>
      </c>
      <c r="DW53" t="s">
        <v>22472</v>
      </c>
      <c r="DX53" t="s">
        <v>1755</v>
      </c>
      <c r="DY53" t="s">
        <v>1812</v>
      </c>
      <c r="DZ53" t="s">
        <v>22470</v>
      </c>
      <c r="EA53" t="s">
        <v>22473</v>
      </c>
      <c r="EB53" t="s">
        <v>1755</v>
      </c>
      <c r="EC53" t="s">
        <v>22474</v>
      </c>
      <c r="ED53" t="s">
        <v>22475</v>
      </c>
      <c r="EE53" t="s">
        <v>22476</v>
      </c>
      <c r="EF53" t="s">
        <v>22477</v>
      </c>
      <c r="EG53" t="s">
        <v>1755</v>
      </c>
      <c r="EH53" t="s">
        <v>22478</v>
      </c>
      <c r="EI53" t="s">
        <v>22479</v>
      </c>
      <c r="EJ53" t="s">
        <v>4434</v>
      </c>
      <c r="EK53" t="s">
        <v>22480</v>
      </c>
      <c r="EL53" t="s">
        <v>22481</v>
      </c>
      <c r="EM53" t="s">
        <v>22482</v>
      </c>
      <c r="EN53" t="s">
        <v>22483</v>
      </c>
      <c r="EO53" t="s">
        <v>22484</v>
      </c>
      <c r="EP53" t="s">
        <v>1755</v>
      </c>
      <c r="EQ53" t="s">
        <v>1812</v>
      </c>
      <c r="ER53" t="s">
        <v>22482</v>
      </c>
      <c r="ES53" t="s">
        <v>22485</v>
      </c>
      <c r="ET53" t="s">
        <v>1755</v>
      </c>
      <c r="EU53" t="s">
        <v>22486</v>
      </c>
      <c r="EV53" t="s">
        <v>22487</v>
      </c>
      <c r="EW53" t="s">
        <v>22488</v>
      </c>
      <c r="EX53" t="s">
        <v>22489</v>
      </c>
      <c r="EY53" t="s">
        <v>1755</v>
      </c>
      <c r="EZ53" t="s">
        <v>22490</v>
      </c>
      <c r="FA53" t="s">
        <v>22491</v>
      </c>
      <c r="FB53" t="s">
        <v>2197</v>
      </c>
      <c r="FC53" t="s">
        <v>22492</v>
      </c>
      <c r="FD53" t="s">
        <v>22493</v>
      </c>
      <c r="FE53" t="s">
        <v>22494</v>
      </c>
      <c r="FF53" t="s">
        <v>22495</v>
      </c>
      <c r="FG53" t="s">
        <v>22496</v>
      </c>
      <c r="FH53" t="s">
        <v>1755</v>
      </c>
      <c r="FI53" t="s">
        <v>1812</v>
      </c>
      <c r="FJ53" t="s">
        <v>22494</v>
      </c>
      <c r="FK53" t="s">
        <v>22497</v>
      </c>
      <c r="FL53" t="s">
        <v>1755</v>
      </c>
      <c r="FM53" t="s">
        <v>22498</v>
      </c>
      <c r="FN53" t="s">
        <v>22499</v>
      </c>
      <c r="FO53" t="s">
        <v>22500</v>
      </c>
      <c r="FP53" t="s">
        <v>22501</v>
      </c>
      <c r="FQ53" t="s">
        <v>1755</v>
      </c>
      <c r="FR53" t="s">
        <v>22502</v>
      </c>
      <c r="FS53" t="s">
        <v>22503</v>
      </c>
      <c r="FT53" t="s">
        <v>22504</v>
      </c>
      <c r="FV53" t="s">
        <v>2316</v>
      </c>
      <c r="FX53" t="s">
        <v>22505</v>
      </c>
      <c r="FY53" t="s">
        <v>8384</v>
      </c>
      <c r="FZ53" t="s">
        <v>22506</v>
      </c>
      <c r="GA53" t="s">
        <v>9583</v>
      </c>
      <c r="GC53" t="s">
        <v>22507</v>
      </c>
      <c r="GD53" t="s">
        <v>22508</v>
      </c>
      <c r="GE53" t="s">
        <v>22509</v>
      </c>
      <c r="GF53" t="s">
        <v>1755</v>
      </c>
      <c r="GG53" t="s">
        <v>1812</v>
      </c>
      <c r="GH53" t="s">
        <v>22507</v>
      </c>
      <c r="GI53" t="s">
        <v>22510</v>
      </c>
      <c r="GJ53" t="s">
        <v>1755</v>
      </c>
      <c r="GK53" t="s">
        <v>22511</v>
      </c>
      <c r="GL53" t="s">
        <v>22512</v>
      </c>
      <c r="GM53" t="s">
        <v>22513</v>
      </c>
      <c r="GN53" t="s">
        <v>22514</v>
      </c>
      <c r="GO53" t="s">
        <v>1755</v>
      </c>
      <c r="GP53" t="s">
        <v>22515</v>
      </c>
      <c r="GQ53" t="s">
        <v>22516</v>
      </c>
      <c r="GR53" t="s">
        <v>22517</v>
      </c>
      <c r="GS53" t="s">
        <v>22518</v>
      </c>
      <c r="GT53" t="s">
        <v>22519</v>
      </c>
      <c r="GU53" t="s">
        <v>22520</v>
      </c>
      <c r="GV53" t="s">
        <v>22521</v>
      </c>
      <c r="GW53" t="s">
        <v>22522</v>
      </c>
      <c r="GX53" t="s">
        <v>22523</v>
      </c>
      <c r="GY53" t="s">
        <v>22524</v>
      </c>
      <c r="GZ53" t="s">
        <v>22525</v>
      </c>
      <c r="HA53" t="s">
        <v>22526</v>
      </c>
      <c r="HB53" t="s">
        <v>22527</v>
      </c>
      <c r="HC53" t="s">
        <v>10284</v>
      </c>
      <c r="HD53" t="s">
        <v>22528</v>
      </c>
      <c r="HE53" t="s">
        <v>22529</v>
      </c>
      <c r="HF53" t="s">
        <v>3372</v>
      </c>
      <c r="HG53" t="s">
        <v>22530</v>
      </c>
      <c r="HH53" t="s">
        <v>22531</v>
      </c>
      <c r="HI53" t="s">
        <v>22532</v>
      </c>
      <c r="HJ53" t="s">
        <v>20856</v>
      </c>
      <c r="HK53" t="s">
        <v>21728</v>
      </c>
      <c r="HL53" t="s">
        <v>22533</v>
      </c>
      <c r="HM53" t="s">
        <v>22534</v>
      </c>
      <c r="HN53" t="s">
        <v>22535</v>
      </c>
      <c r="HO53" t="s">
        <v>22536</v>
      </c>
      <c r="HP53" t="s">
        <v>22537</v>
      </c>
      <c r="HQ53" t="s">
        <v>22538</v>
      </c>
      <c r="HR53" t="s">
        <v>22539</v>
      </c>
      <c r="HS53" t="s">
        <v>8444</v>
      </c>
      <c r="HT53" t="s">
        <v>22540</v>
      </c>
      <c r="HU53" t="s">
        <v>7113</v>
      </c>
      <c r="HV53" t="s">
        <v>22541</v>
      </c>
      <c r="HW53" t="s">
        <v>22542</v>
      </c>
      <c r="HX53" t="s">
        <v>22543</v>
      </c>
      <c r="HY53" t="s">
        <v>22544</v>
      </c>
      <c r="HZ53" t="s">
        <v>22545</v>
      </c>
      <c r="IA53" t="s">
        <v>22546</v>
      </c>
      <c r="IB53" t="s">
        <v>22547</v>
      </c>
      <c r="IC53" t="s">
        <v>22547</v>
      </c>
      <c r="ID53" t="s">
        <v>22547</v>
      </c>
      <c r="IE53" t="s">
        <v>22547</v>
      </c>
      <c r="IF53" t="s">
        <v>22548</v>
      </c>
      <c r="IG53" t="s">
        <v>22548</v>
      </c>
      <c r="IH53" t="s">
        <v>22548</v>
      </c>
      <c r="II53" t="s">
        <v>22548</v>
      </c>
      <c r="IJ53" t="s">
        <v>22549</v>
      </c>
      <c r="IK53" t="s">
        <v>22549</v>
      </c>
      <c r="IL53" t="s">
        <v>22549</v>
      </c>
      <c r="IM53" t="s">
        <v>22549</v>
      </c>
      <c r="IN53" t="s">
        <v>22550</v>
      </c>
      <c r="IO53" t="s">
        <v>22550</v>
      </c>
      <c r="IP53" t="s">
        <v>22550</v>
      </c>
      <c r="IQ53" t="s">
        <v>22550</v>
      </c>
      <c r="IR53" t="s">
        <v>9806</v>
      </c>
      <c r="IS53" t="s">
        <v>9806</v>
      </c>
      <c r="IT53" t="s">
        <v>9806</v>
      </c>
      <c r="IU53" t="s">
        <v>9806</v>
      </c>
      <c r="IV53" t="s">
        <v>22551</v>
      </c>
      <c r="IW53" t="s">
        <v>22551</v>
      </c>
      <c r="IX53" t="s">
        <v>22551</v>
      </c>
      <c r="IY53" t="s">
        <v>22551</v>
      </c>
      <c r="IZ53" t="s">
        <v>1755</v>
      </c>
      <c r="JA53" t="s">
        <v>2684</v>
      </c>
      <c r="JB53" t="s">
        <v>1755</v>
      </c>
      <c r="JC53" t="s">
        <v>2183</v>
      </c>
      <c r="JD53" t="s">
        <v>1964</v>
      </c>
      <c r="JE53" t="s">
        <v>22552</v>
      </c>
      <c r="JF53" t="s">
        <v>22553</v>
      </c>
      <c r="JG53" t="s">
        <v>22553</v>
      </c>
      <c r="JH53" t="s">
        <v>15907</v>
      </c>
      <c r="JI53" t="s">
        <v>15907</v>
      </c>
      <c r="JJ53" t="s">
        <v>15907</v>
      </c>
      <c r="JK53" t="s">
        <v>15907</v>
      </c>
      <c r="JL53" t="s">
        <v>8770</v>
      </c>
      <c r="JM53" t="s">
        <v>8770</v>
      </c>
      <c r="JN53" t="s">
        <v>8770</v>
      </c>
      <c r="JO53" t="s">
        <v>8770</v>
      </c>
      <c r="JP53" t="s">
        <v>22554</v>
      </c>
      <c r="JQ53" t="s">
        <v>22554</v>
      </c>
      <c r="JR53" t="s">
        <v>22554</v>
      </c>
      <c r="JS53" t="s">
        <v>22554</v>
      </c>
      <c r="JT53" t="s">
        <v>2510</v>
      </c>
      <c r="JU53" t="s">
        <v>2510</v>
      </c>
      <c r="JV53" t="s">
        <v>2510</v>
      </c>
      <c r="JW53" t="s">
        <v>2510</v>
      </c>
      <c r="JX53" t="s">
        <v>22555</v>
      </c>
      <c r="JY53" t="s">
        <v>22555</v>
      </c>
      <c r="JZ53" t="s">
        <v>22555</v>
      </c>
      <c r="KA53" t="s">
        <v>22555</v>
      </c>
      <c r="KB53" t="s">
        <v>22553</v>
      </c>
      <c r="KC53" t="s">
        <v>22556</v>
      </c>
      <c r="KD53" t="s">
        <v>22556</v>
      </c>
      <c r="KE53" t="s">
        <v>7212</v>
      </c>
      <c r="KF53" t="s">
        <v>7212</v>
      </c>
      <c r="KG53" t="s">
        <v>22557</v>
      </c>
      <c r="KH53" t="s">
        <v>22557</v>
      </c>
      <c r="KI53" t="s">
        <v>22558</v>
      </c>
      <c r="KJ53" t="s">
        <v>22558</v>
      </c>
      <c r="KK53" t="s">
        <v>17379</v>
      </c>
      <c r="KL53" t="s">
        <v>17379</v>
      </c>
      <c r="KM53" t="s">
        <v>22559</v>
      </c>
      <c r="KN53" t="s">
        <v>22559</v>
      </c>
      <c r="KO53" t="s">
        <v>2048</v>
      </c>
      <c r="KP53" t="s">
        <v>2048</v>
      </c>
      <c r="KQ53" t="s">
        <v>22560</v>
      </c>
      <c r="KR53" t="s">
        <v>22560</v>
      </c>
      <c r="KS53" t="s">
        <v>22561</v>
      </c>
      <c r="KT53" t="s">
        <v>22561</v>
      </c>
      <c r="KU53" t="s">
        <v>14235</v>
      </c>
      <c r="KV53" t="s">
        <v>14235</v>
      </c>
      <c r="KW53" t="s">
        <v>22562</v>
      </c>
      <c r="KX53" t="s">
        <v>22562</v>
      </c>
      <c r="KY53" t="s">
        <v>22563</v>
      </c>
      <c r="KZ53" t="s">
        <v>22563</v>
      </c>
      <c r="LA53" t="s">
        <v>2158</v>
      </c>
      <c r="LB53" t="s">
        <v>2158</v>
      </c>
      <c r="LC53" t="s">
        <v>22564</v>
      </c>
      <c r="LD53" t="s">
        <v>22564</v>
      </c>
      <c r="LE53" t="s">
        <v>22565</v>
      </c>
      <c r="LF53" t="s">
        <v>22565</v>
      </c>
      <c r="LG53" t="s">
        <v>9714</v>
      </c>
      <c r="LH53" t="s">
        <v>9714</v>
      </c>
      <c r="LI53" t="s">
        <v>22566</v>
      </c>
      <c r="LJ53" t="s">
        <v>22566</v>
      </c>
      <c r="LK53" t="s">
        <v>2158</v>
      </c>
      <c r="LL53" t="s">
        <v>2158</v>
      </c>
      <c r="LM53" t="s">
        <v>19744</v>
      </c>
      <c r="LN53" t="s">
        <v>19744</v>
      </c>
      <c r="LO53" t="s">
        <v>9714</v>
      </c>
      <c r="LP53" t="s">
        <v>9714</v>
      </c>
      <c r="LQ53" t="s">
        <v>22567</v>
      </c>
      <c r="LR53" t="s">
        <v>22567</v>
      </c>
      <c r="MK53" t="s">
        <v>22568</v>
      </c>
      <c r="ML53" t="s">
        <v>22568</v>
      </c>
      <c r="MM53" t="s">
        <v>22569</v>
      </c>
      <c r="MN53" t="s">
        <v>22569</v>
      </c>
      <c r="MO53" t="s">
        <v>22570</v>
      </c>
      <c r="MP53" t="s">
        <v>22570</v>
      </c>
      <c r="MQ53" t="s">
        <v>22571</v>
      </c>
      <c r="MR53" t="s">
        <v>22571</v>
      </c>
      <c r="MS53" t="s">
        <v>11153</v>
      </c>
      <c r="MT53" t="s">
        <v>11153</v>
      </c>
      <c r="MU53" t="s">
        <v>22572</v>
      </c>
      <c r="MV53" t="s">
        <v>22572</v>
      </c>
      <c r="MW53" t="s">
        <v>15554</v>
      </c>
      <c r="MX53" t="s">
        <v>15554</v>
      </c>
      <c r="MY53" t="s">
        <v>17320</v>
      </c>
      <c r="MZ53" t="s">
        <v>17320</v>
      </c>
      <c r="NA53" t="s">
        <v>22573</v>
      </c>
      <c r="NB53" t="s">
        <v>22573</v>
      </c>
      <c r="NC53" t="s">
        <v>8961</v>
      </c>
      <c r="ND53" t="s">
        <v>8961</v>
      </c>
      <c r="NE53" t="s">
        <v>22574</v>
      </c>
      <c r="NF53" t="s">
        <v>22574</v>
      </c>
      <c r="NG53" t="s">
        <v>4186</v>
      </c>
      <c r="NH53" t="s">
        <v>1946</v>
      </c>
      <c r="NI53" t="s">
        <v>4186</v>
      </c>
      <c r="NJ53" t="s">
        <v>1946</v>
      </c>
      <c r="NK53" t="s">
        <v>1755</v>
      </c>
      <c r="NL53" t="s">
        <v>1755</v>
      </c>
      <c r="NM53" t="s">
        <v>1755</v>
      </c>
      <c r="NN53" t="s">
        <v>1755</v>
      </c>
      <c r="NO53" t="s">
        <v>1755</v>
      </c>
      <c r="NP53" t="s">
        <v>1755</v>
      </c>
      <c r="NQ53" t="s">
        <v>22575</v>
      </c>
      <c r="NR53" t="s">
        <v>22576</v>
      </c>
      <c r="NS53" t="s">
        <v>22577</v>
      </c>
      <c r="NT53" t="s">
        <v>18771</v>
      </c>
      <c r="NU53" t="s">
        <v>22578</v>
      </c>
      <c r="NV53" t="s">
        <v>1755</v>
      </c>
      <c r="NW53" t="s">
        <v>22576</v>
      </c>
      <c r="NX53" t="s">
        <v>22579</v>
      </c>
      <c r="NY53" t="s">
        <v>22579</v>
      </c>
      <c r="NZ53" t="s">
        <v>5278</v>
      </c>
      <c r="OB53" t="s">
        <v>13905</v>
      </c>
      <c r="OC53" t="s">
        <v>6202</v>
      </c>
      <c r="OD53" t="s">
        <v>22580</v>
      </c>
      <c r="OE53" t="s">
        <v>22580</v>
      </c>
      <c r="OF53" t="s">
        <v>22575</v>
      </c>
      <c r="OG53" t="s">
        <v>22581</v>
      </c>
      <c r="OH53" t="s">
        <v>22582</v>
      </c>
      <c r="OI53" t="s">
        <v>6512</v>
      </c>
      <c r="OJ53" t="s">
        <v>6512</v>
      </c>
      <c r="OK53" t="s">
        <v>6512</v>
      </c>
      <c r="OL53" t="s">
        <v>6512</v>
      </c>
      <c r="OM53" t="s">
        <v>5732</v>
      </c>
      <c r="ON53" t="s">
        <v>5732</v>
      </c>
      <c r="OO53" t="s">
        <v>5732</v>
      </c>
      <c r="OP53" t="s">
        <v>5732</v>
      </c>
      <c r="OQ53" t="s">
        <v>22583</v>
      </c>
      <c r="OR53" t="s">
        <v>22583</v>
      </c>
      <c r="OS53" t="s">
        <v>22583</v>
      </c>
      <c r="OT53" t="s">
        <v>22583</v>
      </c>
      <c r="OU53" t="s">
        <v>22584</v>
      </c>
      <c r="OV53" t="s">
        <v>22584</v>
      </c>
      <c r="OW53" t="s">
        <v>22584</v>
      </c>
      <c r="OX53" t="s">
        <v>22584</v>
      </c>
      <c r="OY53" t="s">
        <v>22585</v>
      </c>
      <c r="OZ53" t="s">
        <v>22585</v>
      </c>
      <c r="PA53" t="s">
        <v>22585</v>
      </c>
      <c r="PB53" t="s">
        <v>22585</v>
      </c>
      <c r="PC53" t="s">
        <v>22586</v>
      </c>
      <c r="PD53" t="s">
        <v>22586</v>
      </c>
      <c r="PE53" t="s">
        <v>22586</v>
      </c>
      <c r="PF53" t="s">
        <v>22586</v>
      </c>
      <c r="PG53" t="s">
        <v>1755</v>
      </c>
      <c r="PH53" t="s">
        <v>1755</v>
      </c>
      <c r="PI53" t="s">
        <v>1755</v>
      </c>
      <c r="PJ53" t="s">
        <v>1755</v>
      </c>
      <c r="PK53" t="s">
        <v>1964</v>
      </c>
      <c r="PL53" t="s">
        <v>1964</v>
      </c>
      <c r="PM53" t="s">
        <v>3084</v>
      </c>
      <c r="PN53" t="s">
        <v>3084</v>
      </c>
      <c r="PO53" t="s">
        <v>3084</v>
      </c>
      <c r="PP53" t="s">
        <v>3084</v>
      </c>
      <c r="PQ53" t="s">
        <v>22587</v>
      </c>
      <c r="PR53" t="s">
        <v>22587</v>
      </c>
      <c r="PS53" t="s">
        <v>22587</v>
      </c>
      <c r="PT53" t="s">
        <v>22587</v>
      </c>
      <c r="PU53" t="s">
        <v>3607</v>
      </c>
      <c r="PV53" t="s">
        <v>3607</v>
      </c>
      <c r="PW53" t="s">
        <v>3607</v>
      </c>
      <c r="PX53" t="s">
        <v>3607</v>
      </c>
      <c r="PY53" t="s">
        <v>22588</v>
      </c>
      <c r="PZ53" t="s">
        <v>22588</v>
      </c>
      <c r="QA53" t="s">
        <v>22588</v>
      </c>
      <c r="QB53" t="s">
        <v>22588</v>
      </c>
      <c r="QC53" t="s">
        <v>2225</v>
      </c>
      <c r="QD53" t="s">
        <v>22589</v>
      </c>
      <c r="QE53" t="s">
        <v>22589</v>
      </c>
      <c r="QF53" t="s">
        <v>4462</v>
      </c>
      <c r="QG53" t="s">
        <v>4462</v>
      </c>
      <c r="QH53" t="s">
        <v>22590</v>
      </c>
      <c r="QI53" t="s">
        <v>22590</v>
      </c>
      <c r="QJ53" t="s">
        <v>22591</v>
      </c>
      <c r="QK53" t="s">
        <v>22591</v>
      </c>
      <c r="QL53" t="s">
        <v>22592</v>
      </c>
      <c r="QM53" t="s">
        <v>22592</v>
      </c>
      <c r="QN53" t="s">
        <v>22593</v>
      </c>
      <c r="QO53" t="s">
        <v>22593</v>
      </c>
      <c r="QP53" t="s">
        <v>4829</v>
      </c>
      <c r="QQ53" t="s">
        <v>4829</v>
      </c>
      <c r="QR53" t="s">
        <v>22594</v>
      </c>
      <c r="QS53" t="s">
        <v>22594</v>
      </c>
      <c r="QT53" t="s">
        <v>22595</v>
      </c>
      <c r="QU53" t="s">
        <v>22595</v>
      </c>
      <c r="QV53" t="s">
        <v>22596</v>
      </c>
      <c r="QW53" t="s">
        <v>22596</v>
      </c>
      <c r="QX53" t="s">
        <v>22597</v>
      </c>
      <c r="QY53" t="s">
        <v>22597</v>
      </c>
      <c r="QZ53" t="s">
        <v>2188</v>
      </c>
      <c r="RA53" t="s">
        <v>2188</v>
      </c>
      <c r="RB53" t="s">
        <v>7225</v>
      </c>
      <c r="RC53" t="s">
        <v>7225</v>
      </c>
      <c r="RD53" t="s">
        <v>6273</v>
      </c>
      <c r="RE53" t="s">
        <v>6273</v>
      </c>
      <c r="RF53" t="s">
        <v>14444</v>
      </c>
      <c r="RG53" t="s">
        <v>14444</v>
      </c>
      <c r="RH53" t="s">
        <v>21304</v>
      </c>
      <c r="RI53" t="s">
        <v>21304</v>
      </c>
      <c r="RJ53" t="s">
        <v>2188</v>
      </c>
      <c r="RK53" t="s">
        <v>2188</v>
      </c>
      <c r="RL53" t="s">
        <v>9407</v>
      </c>
      <c r="RM53" t="s">
        <v>9407</v>
      </c>
      <c r="RN53" t="s">
        <v>14444</v>
      </c>
      <c r="RO53" t="s">
        <v>14444</v>
      </c>
      <c r="RP53" t="s">
        <v>4136</v>
      </c>
      <c r="RQ53" t="s">
        <v>4136</v>
      </c>
      <c r="RR53" t="s">
        <v>22598</v>
      </c>
      <c r="RS53" t="s">
        <v>22598</v>
      </c>
      <c r="RT53" t="s">
        <v>22599</v>
      </c>
      <c r="RU53" t="s">
        <v>22599</v>
      </c>
      <c r="RV53" t="s">
        <v>4186</v>
      </c>
      <c r="RW53" t="s">
        <v>1946</v>
      </c>
      <c r="RX53" t="s">
        <v>4186</v>
      </c>
      <c r="RY53" t="s">
        <v>1946</v>
      </c>
      <c r="RZ53" t="s">
        <v>1755</v>
      </c>
      <c r="SA53" t="s">
        <v>1755</v>
      </c>
      <c r="SB53" t="s">
        <v>1755</v>
      </c>
      <c r="SC53" t="s">
        <v>1755</v>
      </c>
      <c r="SD53" t="s">
        <v>1755</v>
      </c>
      <c r="SE53" t="s">
        <v>1755</v>
      </c>
      <c r="SF53" t="s">
        <v>22575</v>
      </c>
      <c r="SG53" t="s">
        <v>22600</v>
      </c>
      <c r="SH53" t="s">
        <v>22601</v>
      </c>
      <c r="SI53" t="s">
        <v>2048</v>
      </c>
      <c r="SJ53" t="s">
        <v>22602</v>
      </c>
      <c r="SK53" t="s">
        <v>1755</v>
      </c>
      <c r="SL53" t="s">
        <v>22600</v>
      </c>
      <c r="SM53" t="s">
        <v>22603</v>
      </c>
      <c r="SN53" t="s">
        <v>22603</v>
      </c>
      <c r="SO53" t="s">
        <v>5806</v>
      </c>
      <c r="SQ53" t="s">
        <v>5051</v>
      </c>
      <c r="SR53" t="s">
        <v>7521</v>
      </c>
      <c r="SS53" t="s">
        <v>22604</v>
      </c>
      <c r="ST53" t="s">
        <v>22604</v>
      </c>
      <c r="SU53" t="s">
        <v>22575</v>
      </c>
      <c r="SW53" t="s">
        <v>3040</v>
      </c>
      <c r="SX53" t="s">
        <v>22605</v>
      </c>
      <c r="SY53" t="s">
        <v>22605</v>
      </c>
      <c r="SZ53" t="s">
        <v>22606</v>
      </c>
      <c r="TA53" t="s">
        <v>22606</v>
      </c>
      <c r="TB53" t="s">
        <v>22607</v>
      </c>
      <c r="TC53" t="s">
        <v>22607</v>
      </c>
      <c r="TD53" t="s">
        <v>8534</v>
      </c>
      <c r="TE53" t="s">
        <v>8534</v>
      </c>
      <c r="TF53" t="s">
        <v>22608</v>
      </c>
      <c r="TG53" t="s">
        <v>22608</v>
      </c>
      <c r="TH53" t="s">
        <v>22608</v>
      </c>
      <c r="TI53" t="s">
        <v>22608</v>
      </c>
      <c r="TJ53" t="s">
        <v>22609</v>
      </c>
      <c r="TK53" t="s">
        <v>22609</v>
      </c>
      <c r="TL53" t="s">
        <v>22610</v>
      </c>
      <c r="TM53" t="s">
        <v>22610</v>
      </c>
      <c r="TN53" t="s">
        <v>22611</v>
      </c>
      <c r="TO53" t="s">
        <v>22611</v>
      </c>
      <c r="TP53" t="s">
        <v>2563</v>
      </c>
      <c r="TQ53" t="s">
        <v>2563</v>
      </c>
      <c r="TR53" t="s">
        <v>22612</v>
      </c>
      <c r="TS53" t="s">
        <v>22612</v>
      </c>
      <c r="TT53" t="s">
        <v>22613</v>
      </c>
      <c r="TU53" t="s">
        <v>22613</v>
      </c>
      <c r="TV53" t="s">
        <v>1812</v>
      </c>
      <c r="TW53" t="s">
        <v>5709</v>
      </c>
      <c r="TX53" t="s">
        <v>1808</v>
      </c>
      <c r="TY53" t="s">
        <v>2137</v>
      </c>
      <c r="TZ53" t="s">
        <v>1812</v>
      </c>
      <c r="UA53" t="s">
        <v>22614</v>
      </c>
      <c r="UB53" t="s">
        <v>8411</v>
      </c>
      <c r="UC53" t="s">
        <v>8411</v>
      </c>
      <c r="UD53" t="s">
        <v>20090</v>
      </c>
      <c r="UE53" t="s">
        <v>20090</v>
      </c>
      <c r="UF53" t="s">
        <v>22615</v>
      </c>
      <c r="UG53" t="s">
        <v>22615</v>
      </c>
      <c r="UH53" t="s">
        <v>22616</v>
      </c>
      <c r="UI53" t="s">
        <v>22616</v>
      </c>
      <c r="UJ53" t="s">
        <v>22617</v>
      </c>
      <c r="UK53" t="s">
        <v>22617</v>
      </c>
      <c r="UL53" t="s">
        <v>3991</v>
      </c>
      <c r="UM53" t="s">
        <v>3991</v>
      </c>
      <c r="UN53" t="s">
        <v>22618</v>
      </c>
      <c r="UO53" t="s">
        <v>22618</v>
      </c>
      <c r="UP53" t="s">
        <v>22619</v>
      </c>
      <c r="UQ53" t="s">
        <v>22619</v>
      </c>
      <c r="UR53" t="s">
        <v>8877</v>
      </c>
      <c r="US53" t="s">
        <v>22620</v>
      </c>
      <c r="UT53" t="s">
        <v>22620</v>
      </c>
      <c r="UU53" t="s">
        <v>3426</v>
      </c>
      <c r="UV53" t="s">
        <v>3426</v>
      </c>
      <c r="UW53" t="s">
        <v>22621</v>
      </c>
      <c r="UX53" t="s">
        <v>22621</v>
      </c>
      <c r="UY53" t="s">
        <v>22622</v>
      </c>
      <c r="UZ53" t="s">
        <v>22622</v>
      </c>
      <c r="VA53" t="s">
        <v>22623</v>
      </c>
      <c r="VB53" t="s">
        <v>22623</v>
      </c>
      <c r="VC53" t="s">
        <v>22624</v>
      </c>
      <c r="VD53" t="s">
        <v>22624</v>
      </c>
      <c r="VE53" t="s">
        <v>7224</v>
      </c>
      <c r="VF53" t="s">
        <v>7224</v>
      </c>
      <c r="VG53" t="s">
        <v>22625</v>
      </c>
      <c r="VH53" t="s">
        <v>22625</v>
      </c>
      <c r="VI53" t="s">
        <v>22626</v>
      </c>
      <c r="VJ53" t="s">
        <v>22626</v>
      </c>
      <c r="VK53" t="s">
        <v>22627</v>
      </c>
      <c r="VL53" t="s">
        <v>22627</v>
      </c>
      <c r="VM53" t="s">
        <v>22628</v>
      </c>
      <c r="VN53" t="s">
        <v>22628</v>
      </c>
      <c r="VO53" t="s">
        <v>22629</v>
      </c>
      <c r="VP53" t="s">
        <v>22629</v>
      </c>
      <c r="VQ53" t="s">
        <v>22630</v>
      </c>
      <c r="VR53" t="s">
        <v>22630</v>
      </c>
      <c r="VS53" t="s">
        <v>22631</v>
      </c>
      <c r="VT53" t="s">
        <v>22631</v>
      </c>
      <c r="VU53" t="s">
        <v>4186</v>
      </c>
      <c r="VV53" t="s">
        <v>1946</v>
      </c>
      <c r="VW53" t="s">
        <v>4186</v>
      </c>
      <c r="VX53" t="s">
        <v>1946</v>
      </c>
      <c r="VY53" t="s">
        <v>1755</v>
      </c>
      <c r="VZ53" t="s">
        <v>1755</v>
      </c>
      <c r="WA53" t="s">
        <v>1755</v>
      </c>
      <c r="WB53" t="s">
        <v>1755</v>
      </c>
      <c r="WC53" t="s">
        <v>1755</v>
      </c>
      <c r="WD53" t="s">
        <v>1755</v>
      </c>
      <c r="WE53" t="s">
        <v>22575</v>
      </c>
      <c r="WF53" t="s">
        <v>22632</v>
      </c>
      <c r="WG53" t="s">
        <v>22633</v>
      </c>
      <c r="WH53" t="s">
        <v>7933</v>
      </c>
      <c r="WI53" t="s">
        <v>22634</v>
      </c>
      <c r="WJ53" t="s">
        <v>1755</v>
      </c>
      <c r="WK53" t="s">
        <v>22632</v>
      </c>
      <c r="WL53" t="s">
        <v>22635</v>
      </c>
      <c r="WM53" t="s">
        <v>22635</v>
      </c>
      <c r="WN53" t="s">
        <v>4340</v>
      </c>
      <c r="WP53" t="s">
        <v>16325</v>
      </c>
      <c r="WQ53" t="s">
        <v>19843</v>
      </c>
      <c r="WR53" t="s">
        <v>22636</v>
      </c>
      <c r="WS53" t="s">
        <v>22636</v>
      </c>
      <c r="WT53" t="s">
        <v>22575</v>
      </c>
      <c r="WU53" t="s">
        <v>22637</v>
      </c>
      <c r="WV53" t="s">
        <v>2450</v>
      </c>
      <c r="WW53" t="s">
        <v>22638</v>
      </c>
      <c r="WX53" t="s">
        <v>22638</v>
      </c>
      <c r="WY53" t="s">
        <v>22638</v>
      </c>
      <c r="WZ53" t="s">
        <v>22638</v>
      </c>
      <c r="XA53" t="s">
        <v>22639</v>
      </c>
      <c r="XB53" t="s">
        <v>22639</v>
      </c>
      <c r="XC53" t="s">
        <v>22639</v>
      </c>
      <c r="XD53" t="s">
        <v>22639</v>
      </c>
      <c r="XE53" t="s">
        <v>22640</v>
      </c>
      <c r="XF53" t="s">
        <v>22640</v>
      </c>
      <c r="XG53" t="s">
        <v>22640</v>
      </c>
      <c r="XH53" t="s">
        <v>22640</v>
      </c>
      <c r="XI53" t="s">
        <v>22641</v>
      </c>
      <c r="XJ53" t="s">
        <v>22641</v>
      </c>
      <c r="XK53" t="s">
        <v>22641</v>
      </c>
      <c r="XL53" t="s">
        <v>22641</v>
      </c>
      <c r="XM53" t="s">
        <v>22642</v>
      </c>
      <c r="XN53" t="s">
        <v>22642</v>
      </c>
      <c r="XO53" t="s">
        <v>22642</v>
      </c>
      <c r="XP53" t="s">
        <v>22642</v>
      </c>
      <c r="XQ53" t="s">
        <v>22643</v>
      </c>
      <c r="XR53" t="s">
        <v>22643</v>
      </c>
      <c r="XS53" t="s">
        <v>22643</v>
      </c>
      <c r="XT53" t="s">
        <v>22643</v>
      </c>
      <c r="XU53" t="s">
        <v>1755</v>
      </c>
      <c r="XV53" t="s">
        <v>2556</v>
      </c>
      <c r="XW53" t="s">
        <v>1755</v>
      </c>
      <c r="XX53" t="s">
        <v>2016</v>
      </c>
      <c r="XY53" t="s">
        <v>1964</v>
      </c>
      <c r="XZ53" t="s">
        <v>22644</v>
      </c>
      <c r="YA53" t="s">
        <v>3994</v>
      </c>
      <c r="YB53" t="s">
        <v>3994</v>
      </c>
      <c r="YC53" t="s">
        <v>2671</v>
      </c>
      <c r="YD53" t="s">
        <v>2671</v>
      </c>
      <c r="YE53" t="s">
        <v>2671</v>
      </c>
      <c r="YF53" t="s">
        <v>2671</v>
      </c>
      <c r="YG53" t="s">
        <v>13417</v>
      </c>
      <c r="YH53" t="s">
        <v>13417</v>
      </c>
      <c r="YI53" t="s">
        <v>13417</v>
      </c>
      <c r="YJ53" t="s">
        <v>13417</v>
      </c>
      <c r="YK53" t="s">
        <v>22645</v>
      </c>
      <c r="YL53" t="s">
        <v>22645</v>
      </c>
      <c r="YM53" t="s">
        <v>22645</v>
      </c>
      <c r="YN53" t="s">
        <v>22645</v>
      </c>
      <c r="YO53" t="s">
        <v>22646</v>
      </c>
      <c r="YP53" t="s">
        <v>22646</v>
      </c>
      <c r="YQ53" t="s">
        <v>22646</v>
      </c>
      <c r="YR53" t="s">
        <v>22646</v>
      </c>
      <c r="YS53" t="s">
        <v>22647</v>
      </c>
      <c r="YT53" t="s">
        <v>22647</v>
      </c>
      <c r="YU53" t="s">
        <v>22647</v>
      </c>
      <c r="YV53" t="s">
        <v>22647</v>
      </c>
      <c r="YW53" t="s">
        <v>3671</v>
      </c>
      <c r="YX53" t="s">
        <v>22648</v>
      </c>
      <c r="YY53" t="s">
        <v>22648</v>
      </c>
      <c r="YZ53" t="s">
        <v>22649</v>
      </c>
      <c r="ZA53" t="s">
        <v>22649</v>
      </c>
      <c r="ZB53" t="s">
        <v>22650</v>
      </c>
      <c r="ZC53" t="s">
        <v>22650</v>
      </c>
      <c r="ZD53" t="s">
        <v>22651</v>
      </c>
      <c r="ZE53" t="s">
        <v>22651</v>
      </c>
      <c r="ZF53" t="s">
        <v>22652</v>
      </c>
      <c r="ZG53" t="s">
        <v>22652</v>
      </c>
      <c r="ZH53" t="s">
        <v>22653</v>
      </c>
      <c r="ZI53" t="s">
        <v>22653</v>
      </c>
      <c r="ZJ53" t="s">
        <v>3115</v>
      </c>
      <c r="ZK53" t="s">
        <v>3115</v>
      </c>
      <c r="ZL53" t="s">
        <v>22654</v>
      </c>
      <c r="ZM53" t="s">
        <v>22654</v>
      </c>
      <c r="ZN53" t="s">
        <v>22655</v>
      </c>
      <c r="ZO53" t="s">
        <v>22655</v>
      </c>
      <c r="ZP53" t="s">
        <v>22656</v>
      </c>
      <c r="ZQ53" t="s">
        <v>22656</v>
      </c>
      <c r="ZR53" t="s">
        <v>22657</v>
      </c>
      <c r="ZS53" t="s">
        <v>22657</v>
      </c>
      <c r="ZT53" t="s">
        <v>22658</v>
      </c>
      <c r="ZU53" t="s">
        <v>22658</v>
      </c>
      <c r="ZV53" t="s">
        <v>2190</v>
      </c>
      <c r="ZW53" t="s">
        <v>2190</v>
      </c>
      <c r="ZX53" t="s">
        <v>8909</v>
      </c>
      <c r="ZY53" t="s">
        <v>8909</v>
      </c>
      <c r="ZZ53" t="s">
        <v>22659</v>
      </c>
      <c r="AAA53" t="s">
        <v>22659</v>
      </c>
      <c r="AAB53" t="s">
        <v>22660</v>
      </c>
      <c r="AAC53" t="s">
        <v>22660</v>
      </c>
      <c r="AAD53" t="s">
        <v>22661</v>
      </c>
      <c r="AAE53" t="s">
        <v>22661</v>
      </c>
      <c r="AAF53" t="s">
        <v>2190</v>
      </c>
      <c r="AAG53" t="s">
        <v>2190</v>
      </c>
      <c r="AAH53" t="s">
        <v>22662</v>
      </c>
      <c r="AAI53" t="s">
        <v>22662</v>
      </c>
      <c r="AAJ53" t="s">
        <v>22660</v>
      </c>
      <c r="AAK53" t="s">
        <v>22660</v>
      </c>
      <c r="AAL53" t="s">
        <v>22663</v>
      </c>
      <c r="AAM53" t="s">
        <v>22663</v>
      </c>
      <c r="AAN53" t="s">
        <v>1850</v>
      </c>
      <c r="AAO53" t="s">
        <v>1850</v>
      </c>
      <c r="AAP53" t="s">
        <v>1812</v>
      </c>
      <c r="AAQ53" t="s">
        <v>1812</v>
      </c>
      <c r="AAR53" t="s">
        <v>22664</v>
      </c>
      <c r="AAS53" t="s">
        <v>22664</v>
      </c>
      <c r="AAT53" t="s">
        <v>2289</v>
      </c>
      <c r="AAU53" t="s">
        <v>2289</v>
      </c>
      <c r="AAV53" t="s">
        <v>22665</v>
      </c>
      <c r="AAW53" t="s">
        <v>22665</v>
      </c>
      <c r="AAX53" t="s">
        <v>22666</v>
      </c>
      <c r="AAY53" t="s">
        <v>22666</v>
      </c>
      <c r="AAZ53" t="s">
        <v>22592</v>
      </c>
      <c r="ABA53" t="s">
        <v>22592</v>
      </c>
      <c r="ABB53" t="s">
        <v>22667</v>
      </c>
      <c r="ABC53" t="s">
        <v>22667</v>
      </c>
      <c r="ABD53" t="s">
        <v>2249</v>
      </c>
      <c r="ABE53" t="s">
        <v>2249</v>
      </c>
      <c r="ABF53" t="s">
        <v>4601</v>
      </c>
      <c r="ABG53" t="s">
        <v>4601</v>
      </c>
      <c r="ABH53" t="s">
        <v>22668</v>
      </c>
      <c r="ABI53" t="s">
        <v>22668</v>
      </c>
      <c r="ABJ53" t="s">
        <v>22669</v>
      </c>
      <c r="ABK53" t="s">
        <v>22669</v>
      </c>
      <c r="ABL53" t="s">
        <v>22670</v>
      </c>
      <c r="ABM53" t="s">
        <v>22670</v>
      </c>
      <c r="ABN53" t="s">
        <v>4186</v>
      </c>
      <c r="ABO53" t="s">
        <v>1946</v>
      </c>
      <c r="ABP53" t="s">
        <v>4186</v>
      </c>
      <c r="ABQ53" t="s">
        <v>1946</v>
      </c>
      <c r="ABR53" t="s">
        <v>1755</v>
      </c>
      <c r="ABS53" t="s">
        <v>1755</v>
      </c>
      <c r="ABT53" t="s">
        <v>1755</v>
      </c>
      <c r="ABU53" t="s">
        <v>1755</v>
      </c>
      <c r="ABV53" t="s">
        <v>1755</v>
      </c>
      <c r="ABW53" t="s">
        <v>1755</v>
      </c>
      <c r="ABX53" t="s">
        <v>22575</v>
      </c>
      <c r="ABY53" t="s">
        <v>22671</v>
      </c>
      <c r="ABZ53" t="s">
        <v>22672</v>
      </c>
      <c r="ACA53" t="s">
        <v>6977</v>
      </c>
      <c r="ACB53" t="s">
        <v>22673</v>
      </c>
      <c r="ACC53" t="s">
        <v>1755</v>
      </c>
      <c r="ACD53" t="s">
        <v>22671</v>
      </c>
      <c r="ACE53" t="s">
        <v>22674</v>
      </c>
      <c r="ACF53" t="s">
        <v>22674</v>
      </c>
      <c r="ACG53" t="s">
        <v>12173</v>
      </c>
      <c r="ACI53" t="s">
        <v>8133</v>
      </c>
      <c r="ACJ53" t="s">
        <v>17795</v>
      </c>
      <c r="ACK53" t="s">
        <v>22675</v>
      </c>
      <c r="ACL53" t="s">
        <v>22675</v>
      </c>
      <c r="ACM53" t="s">
        <v>22575</v>
      </c>
      <c r="ACN53" t="s">
        <v>4964</v>
      </c>
      <c r="ACO53" t="s">
        <v>22676</v>
      </c>
      <c r="ACP53" t="s">
        <v>2580</v>
      </c>
      <c r="ACR53" t="s">
        <v>12339</v>
      </c>
      <c r="ACS53" t="s">
        <v>22677</v>
      </c>
      <c r="ACT53" t="s">
        <v>2580</v>
      </c>
      <c r="ACV53" t="s">
        <v>12339</v>
      </c>
      <c r="ACW53" t="s">
        <v>22677</v>
      </c>
      <c r="ACY53" t="s">
        <v>22678</v>
      </c>
      <c r="ACZ53" t="s">
        <v>2304</v>
      </c>
      <c r="ADB53" t="s">
        <v>22678</v>
      </c>
      <c r="ADC53" t="s">
        <v>2304</v>
      </c>
      <c r="ADE53" t="s">
        <v>22679</v>
      </c>
      <c r="ADF53" t="s">
        <v>22680</v>
      </c>
      <c r="ADH53" t="s">
        <v>22679</v>
      </c>
      <c r="ADI53" t="s">
        <v>22680</v>
      </c>
      <c r="ADJ53" t="s">
        <v>2884</v>
      </c>
      <c r="ADL53" t="s">
        <v>22681</v>
      </c>
      <c r="ADM53" t="s">
        <v>9101</v>
      </c>
      <c r="ADN53" t="s">
        <v>2884</v>
      </c>
      <c r="ADP53" t="s">
        <v>22681</v>
      </c>
      <c r="ADQ53" t="s">
        <v>9101</v>
      </c>
      <c r="ADS53" t="s">
        <v>22682</v>
      </c>
      <c r="ADT53" t="s">
        <v>22683</v>
      </c>
      <c r="ADV53" t="s">
        <v>22682</v>
      </c>
      <c r="ADW53" t="s">
        <v>22683</v>
      </c>
      <c r="ADY53" t="s">
        <v>22684</v>
      </c>
      <c r="ADZ53" t="s">
        <v>22685</v>
      </c>
      <c r="AEB53" t="s">
        <v>22684</v>
      </c>
      <c r="AEC53" t="s">
        <v>22685</v>
      </c>
      <c r="AEI53" t="s">
        <v>11163</v>
      </c>
      <c r="AEJ53" t="s">
        <v>2304</v>
      </c>
      <c r="AEL53" t="s">
        <v>11163</v>
      </c>
      <c r="AEM53" t="s">
        <v>2304</v>
      </c>
      <c r="AEO53" t="s">
        <v>22686</v>
      </c>
      <c r="AEP53" t="s">
        <v>22687</v>
      </c>
      <c r="AER53" t="s">
        <v>22686</v>
      </c>
      <c r="AES53" t="s">
        <v>22687</v>
      </c>
      <c r="AEU53" t="s">
        <v>22688</v>
      </c>
      <c r="AEV53" t="s">
        <v>22683</v>
      </c>
      <c r="AEX53" t="s">
        <v>22688</v>
      </c>
      <c r="AEY53" t="s">
        <v>22683</v>
      </c>
      <c r="AFA53" t="s">
        <v>22689</v>
      </c>
      <c r="AFB53" t="s">
        <v>22690</v>
      </c>
      <c r="AFD53" t="s">
        <v>22689</v>
      </c>
      <c r="AFE53" t="s">
        <v>22690</v>
      </c>
      <c r="AFN53" t="s">
        <v>12339</v>
      </c>
      <c r="AFO53" t="s">
        <v>22678</v>
      </c>
      <c r="AFP53" t="s">
        <v>22679</v>
      </c>
      <c r="AFQ53" t="s">
        <v>22681</v>
      </c>
      <c r="AFR53" t="s">
        <v>22682</v>
      </c>
      <c r="AFS53" t="s">
        <v>22684</v>
      </c>
      <c r="AFU53" t="s">
        <v>11163</v>
      </c>
      <c r="AFV53" t="s">
        <v>22686</v>
      </c>
      <c r="AFW53" t="s">
        <v>22688</v>
      </c>
      <c r="AFX53" t="s">
        <v>22689</v>
      </c>
      <c r="AFY53" t="s">
        <v>2030</v>
      </c>
      <c r="AGB53" t="s">
        <v>7840</v>
      </c>
      <c r="AGI53" t="s">
        <v>2580</v>
      </c>
      <c r="AGM53" t="s">
        <v>2884</v>
      </c>
      <c r="AGU53" t="s">
        <v>14311</v>
      </c>
      <c r="AGV53" t="s">
        <v>5655</v>
      </c>
      <c r="AGW53" t="s">
        <v>22691</v>
      </c>
      <c r="AGX53" t="s">
        <v>7944</v>
      </c>
      <c r="AGY53" t="s">
        <v>22692</v>
      </c>
      <c r="AGZ53" t="s">
        <v>22693</v>
      </c>
      <c r="AHB53" t="s">
        <v>5655</v>
      </c>
      <c r="AHC53" t="s">
        <v>22694</v>
      </c>
      <c r="AHD53" t="s">
        <v>22692</v>
      </c>
      <c r="AHE53" t="s">
        <v>22695</v>
      </c>
      <c r="AHF53" t="s">
        <v>2100</v>
      </c>
      <c r="AHG53" t="s">
        <v>22696</v>
      </c>
      <c r="AHH53" t="s">
        <v>2100</v>
      </c>
      <c r="AHI53" t="s">
        <v>1808</v>
      </c>
      <c r="AHJ53" t="s">
        <v>22697</v>
      </c>
      <c r="AHK53" t="s">
        <v>2100</v>
      </c>
      <c r="AHL53" t="s">
        <v>22698</v>
      </c>
      <c r="AHM53" t="s">
        <v>1808</v>
      </c>
      <c r="AHN53" t="s">
        <v>22699</v>
      </c>
      <c r="AHO53" t="s">
        <v>22700</v>
      </c>
      <c r="AHP53" t="s">
        <v>22701</v>
      </c>
      <c r="AHQ53" t="s">
        <v>22702</v>
      </c>
      <c r="AHR53" t="s">
        <v>22703</v>
      </c>
      <c r="AHS53" t="s">
        <v>22704</v>
      </c>
      <c r="AHU53" t="s">
        <v>5455</v>
      </c>
      <c r="AHV53" t="s">
        <v>22705</v>
      </c>
      <c r="AHX53" t="s">
        <v>5446</v>
      </c>
      <c r="AHY53" t="s">
        <v>22706</v>
      </c>
      <c r="AHZ53" t="s">
        <v>1971</v>
      </c>
      <c r="AIA53" t="s">
        <v>22707</v>
      </c>
      <c r="AIB53" t="s">
        <v>6365</v>
      </c>
      <c r="AIC53" t="s">
        <v>1829</v>
      </c>
      <c r="AID53" t="s">
        <v>1829</v>
      </c>
      <c r="AIE53" t="s">
        <v>1829</v>
      </c>
      <c r="AIF53" t="s">
        <v>1829</v>
      </c>
      <c r="AIG53" t="s">
        <v>1829</v>
      </c>
      <c r="AIH53" t="s">
        <v>1829</v>
      </c>
      <c r="AII53" t="s">
        <v>22708</v>
      </c>
      <c r="AIK53" t="s">
        <v>22709</v>
      </c>
      <c r="AIM53" t="s">
        <v>2224</v>
      </c>
      <c r="AIO53" t="s">
        <v>4979</v>
      </c>
      <c r="AIP53" t="s">
        <v>4372</v>
      </c>
      <c r="AIQ53" t="s">
        <v>2224</v>
      </c>
      <c r="AIS53" t="s">
        <v>4979</v>
      </c>
      <c r="AIT53" t="s">
        <v>4372</v>
      </c>
      <c r="AIW53" t="s">
        <v>8839</v>
      </c>
      <c r="AIX53" t="s">
        <v>3529</v>
      </c>
      <c r="AJA53" t="s">
        <v>8839</v>
      </c>
      <c r="AJB53" t="s">
        <v>3529</v>
      </c>
      <c r="AJE53" t="s">
        <v>22710</v>
      </c>
      <c r="AJF53" t="s">
        <v>22711</v>
      </c>
      <c r="AJI53" t="s">
        <v>22710</v>
      </c>
      <c r="AJJ53" t="s">
        <v>22711</v>
      </c>
      <c r="AJK53" t="s">
        <v>2188</v>
      </c>
      <c r="AJM53" t="s">
        <v>8751</v>
      </c>
      <c r="AJN53" t="s">
        <v>6788</v>
      </c>
      <c r="AJO53" t="s">
        <v>2188</v>
      </c>
      <c r="AJQ53" t="s">
        <v>8751</v>
      </c>
      <c r="AJR53" t="s">
        <v>6788</v>
      </c>
      <c r="AJU53" t="s">
        <v>22354</v>
      </c>
      <c r="AJV53" t="s">
        <v>22712</v>
      </c>
      <c r="AJY53" t="s">
        <v>22354</v>
      </c>
      <c r="AJZ53" t="s">
        <v>22712</v>
      </c>
      <c r="AKC53" t="s">
        <v>22713</v>
      </c>
      <c r="AKD53" t="s">
        <v>22714</v>
      </c>
      <c r="AKG53" t="s">
        <v>22713</v>
      </c>
      <c r="AKH53" t="s">
        <v>22714</v>
      </c>
      <c r="AKO53" t="s">
        <v>18959</v>
      </c>
      <c r="AKP53" t="s">
        <v>3529</v>
      </c>
      <c r="AKS53" t="s">
        <v>18959</v>
      </c>
      <c r="AKT53" t="s">
        <v>3529</v>
      </c>
      <c r="AKW53" t="s">
        <v>22715</v>
      </c>
      <c r="AKX53" t="s">
        <v>22716</v>
      </c>
      <c r="ALA53" t="s">
        <v>22715</v>
      </c>
      <c r="ALB53" t="s">
        <v>22716</v>
      </c>
      <c r="ALE53" t="s">
        <v>22717</v>
      </c>
      <c r="ALF53" t="s">
        <v>22712</v>
      </c>
      <c r="ALI53" t="s">
        <v>22717</v>
      </c>
      <c r="ALJ53" t="s">
        <v>22712</v>
      </c>
      <c r="ALM53" t="s">
        <v>22718</v>
      </c>
      <c r="ALN53" t="s">
        <v>22719</v>
      </c>
      <c r="ALQ53" t="s">
        <v>22718</v>
      </c>
      <c r="ALR53" t="s">
        <v>22719</v>
      </c>
      <c r="ALS53" t="s">
        <v>4979</v>
      </c>
      <c r="ALT53" t="s">
        <v>8839</v>
      </c>
      <c r="ALU53" t="s">
        <v>22710</v>
      </c>
      <c r="ALV53" t="s">
        <v>8751</v>
      </c>
      <c r="ALW53" t="s">
        <v>22354</v>
      </c>
      <c r="ALX53" t="s">
        <v>22713</v>
      </c>
      <c r="ALZ53" t="s">
        <v>18959</v>
      </c>
      <c r="AMA53" t="s">
        <v>22715</v>
      </c>
      <c r="AMB53" t="s">
        <v>22717</v>
      </c>
      <c r="AMC53" t="s">
        <v>22718</v>
      </c>
      <c r="AMD53" t="s">
        <v>2189</v>
      </c>
      <c r="AMG53" t="s">
        <v>2001</v>
      </c>
      <c r="AMN53" t="s">
        <v>2224</v>
      </c>
      <c r="AMT53" t="s">
        <v>2188</v>
      </c>
      <c r="ANH53" t="s">
        <v>2043</v>
      </c>
      <c r="ANI53" t="s">
        <v>4139</v>
      </c>
      <c r="ANJ53" t="s">
        <v>22720</v>
      </c>
      <c r="ANK53" t="s">
        <v>6265</v>
      </c>
      <c r="ANL53" t="s">
        <v>22721</v>
      </c>
      <c r="ANM53" t="s">
        <v>22722</v>
      </c>
      <c r="ANO53" t="s">
        <v>4139</v>
      </c>
      <c r="ANP53" t="s">
        <v>22723</v>
      </c>
      <c r="ANQ53" t="s">
        <v>22721</v>
      </c>
      <c r="ANR53" t="s">
        <v>22724</v>
      </c>
      <c r="ANS53" t="s">
        <v>1820</v>
      </c>
      <c r="ANT53" t="s">
        <v>2667</v>
      </c>
      <c r="ANU53" t="s">
        <v>1820</v>
      </c>
      <c r="ANV53" t="s">
        <v>1808</v>
      </c>
      <c r="ANW53" t="s">
        <v>11752</v>
      </c>
      <c r="ANX53" t="s">
        <v>1820</v>
      </c>
      <c r="ANY53" t="s">
        <v>22725</v>
      </c>
      <c r="ANZ53" t="s">
        <v>1808</v>
      </c>
      <c r="AOA53" t="s">
        <v>22726</v>
      </c>
      <c r="AOB53" t="s">
        <v>22727</v>
      </c>
      <c r="AOC53" t="s">
        <v>22728</v>
      </c>
      <c r="AOD53" t="s">
        <v>22729</v>
      </c>
      <c r="AOE53" t="s">
        <v>22730</v>
      </c>
      <c r="AOF53" t="s">
        <v>22731</v>
      </c>
      <c r="AOH53" t="s">
        <v>2653</v>
      </c>
      <c r="AOI53" t="s">
        <v>22732</v>
      </c>
      <c r="AOK53" t="s">
        <v>1925</v>
      </c>
      <c r="AOM53" t="s">
        <v>3086</v>
      </c>
      <c r="AOR53" t="s">
        <v>2092</v>
      </c>
      <c r="AOU53" t="s">
        <v>2190</v>
      </c>
      <c r="AOV53" t="s">
        <v>2190</v>
      </c>
      <c r="AOW53" t="s">
        <v>2609</v>
      </c>
      <c r="AOX53" t="s">
        <v>2609</v>
      </c>
      <c r="AOY53" t="s">
        <v>2609</v>
      </c>
      <c r="AOZ53" t="s">
        <v>2609</v>
      </c>
      <c r="APA53" t="s">
        <v>2320</v>
      </c>
      <c r="APB53" t="s">
        <v>2320</v>
      </c>
      <c r="APC53" t="s">
        <v>3115</v>
      </c>
      <c r="APD53" t="s">
        <v>3115</v>
      </c>
      <c r="APE53" t="s">
        <v>8086</v>
      </c>
      <c r="APF53" t="s">
        <v>8086</v>
      </c>
      <c r="APG53" t="s">
        <v>5020</v>
      </c>
      <c r="APH53" t="s">
        <v>5020</v>
      </c>
      <c r="API53" t="s">
        <v>22733</v>
      </c>
      <c r="APJ53" t="s">
        <v>22733</v>
      </c>
      <c r="APK53" t="s">
        <v>1903</v>
      </c>
      <c r="APL53" t="s">
        <v>1903</v>
      </c>
      <c r="APM53" t="s">
        <v>1905</v>
      </c>
      <c r="APN53" t="s">
        <v>1905</v>
      </c>
      <c r="APO53" t="s">
        <v>22734</v>
      </c>
      <c r="APP53" t="s">
        <v>22734</v>
      </c>
      <c r="APQ53" t="s">
        <v>14235</v>
      </c>
      <c r="APR53" t="s">
        <v>14235</v>
      </c>
      <c r="APS53" t="s">
        <v>22735</v>
      </c>
      <c r="APT53" t="s">
        <v>22735</v>
      </c>
      <c r="APV53" t="s">
        <v>18259</v>
      </c>
      <c r="AQC53" t="s">
        <v>3589</v>
      </c>
      <c r="AQD53" t="s">
        <v>3589</v>
      </c>
      <c r="AQE53" t="s">
        <v>22736</v>
      </c>
      <c r="AQF53" t="s">
        <v>22736</v>
      </c>
      <c r="AQG53" t="s">
        <v>21321</v>
      </c>
      <c r="AQH53" t="s">
        <v>21321</v>
      </c>
      <c r="AQI53" t="s">
        <v>22737</v>
      </c>
      <c r="AQJ53" t="s">
        <v>22737</v>
      </c>
      <c r="AQK53" t="s">
        <v>5429</v>
      </c>
      <c r="AQL53" t="s">
        <v>5429</v>
      </c>
      <c r="AQM53" t="s">
        <v>22738</v>
      </c>
      <c r="AQN53" t="s">
        <v>22738</v>
      </c>
      <c r="AQO53" t="s">
        <v>7197</v>
      </c>
      <c r="AQP53" t="s">
        <v>7197</v>
      </c>
      <c r="AQQ53" t="s">
        <v>22739</v>
      </c>
      <c r="AQR53" t="s">
        <v>22739</v>
      </c>
      <c r="AQU53" t="s">
        <v>1985</v>
      </c>
      <c r="AQW53" t="s">
        <v>1845</v>
      </c>
      <c r="AQX53" t="s">
        <v>2884</v>
      </c>
      <c r="AQY53" t="s">
        <v>1985</v>
      </c>
      <c r="ARA53" t="s">
        <v>1845</v>
      </c>
      <c r="ARB53" t="s">
        <v>2884</v>
      </c>
      <c r="ARE53" t="s">
        <v>2183</v>
      </c>
      <c r="ARF53" t="s">
        <v>2136</v>
      </c>
      <c r="ARI53" t="s">
        <v>2183</v>
      </c>
      <c r="ARJ53" t="s">
        <v>2136</v>
      </c>
      <c r="ARM53" t="s">
        <v>22740</v>
      </c>
      <c r="ARN53" t="s">
        <v>22741</v>
      </c>
      <c r="ARQ53" t="s">
        <v>22740</v>
      </c>
      <c r="ARR53" t="s">
        <v>22741</v>
      </c>
      <c r="ARS53" t="s">
        <v>1850</v>
      </c>
      <c r="ARU53" t="s">
        <v>2001</v>
      </c>
      <c r="ARV53" t="s">
        <v>2618</v>
      </c>
      <c r="ARW53" t="s">
        <v>1850</v>
      </c>
      <c r="ARY53" t="s">
        <v>2001</v>
      </c>
      <c r="ARZ53" t="s">
        <v>2618</v>
      </c>
      <c r="ASC53" t="s">
        <v>5024</v>
      </c>
      <c r="ASD53" t="s">
        <v>22742</v>
      </c>
      <c r="ASG53" t="s">
        <v>5024</v>
      </c>
      <c r="ASH53" t="s">
        <v>22742</v>
      </c>
      <c r="ASK53" t="s">
        <v>22743</v>
      </c>
      <c r="ASL53" t="s">
        <v>22744</v>
      </c>
      <c r="ASO53" t="s">
        <v>22743</v>
      </c>
      <c r="ASP53" t="s">
        <v>22744</v>
      </c>
      <c r="ASS53" t="s">
        <v>2183</v>
      </c>
      <c r="AST53" t="s">
        <v>2136</v>
      </c>
      <c r="ASW53" t="s">
        <v>2183</v>
      </c>
      <c r="ASX53" t="s">
        <v>2136</v>
      </c>
      <c r="ATA53" t="s">
        <v>4399</v>
      </c>
      <c r="ATB53" t="s">
        <v>22745</v>
      </c>
      <c r="ATE53" t="s">
        <v>4399</v>
      </c>
      <c r="ATF53" t="s">
        <v>22745</v>
      </c>
      <c r="ATI53" t="s">
        <v>5024</v>
      </c>
      <c r="ATJ53" t="s">
        <v>22742</v>
      </c>
      <c r="ATM53" t="s">
        <v>5024</v>
      </c>
      <c r="ATN53" t="s">
        <v>22742</v>
      </c>
      <c r="ATQ53" t="s">
        <v>22746</v>
      </c>
      <c r="ATR53" t="s">
        <v>22747</v>
      </c>
      <c r="ATU53" t="s">
        <v>22746</v>
      </c>
      <c r="ATV53" t="s">
        <v>22747</v>
      </c>
      <c r="ATW53" t="s">
        <v>1845</v>
      </c>
      <c r="ATX53" t="s">
        <v>2183</v>
      </c>
      <c r="ATY53" t="s">
        <v>22740</v>
      </c>
      <c r="ATZ53" t="s">
        <v>2001</v>
      </c>
      <c r="AUA53" t="s">
        <v>5024</v>
      </c>
      <c r="AUB53" t="s">
        <v>22743</v>
      </c>
      <c r="AUC53" t="s">
        <v>2183</v>
      </c>
      <c r="AUD53" t="s">
        <v>4399</v>
      </c>
      <c r="AUE53" t="s">
        <v>5024</v>
      </c>
      <c r="AUF53" t="s">
        <v>22746</v>
      </c>
      <c r="AUG53" t="s">
        <v>1985</v>
      </c>
      <c r="AUM53" t="s">
        <v>1850</v>
      </c>
      <c r="AVA53" t="s">
        <v>2884</v>
      </c>
      <c r="AVB53" t="s">
        <v>2136</v>
      </c>
      <c r="AVC53" t="s">
        <v>22741</v>
      </c>
      <c r="AVD53" t="s">
        <v>2618</v>
      </c>
      <c r="AVE53" t="s">
        <v>22742</v>
      </c>
      <c r="AVF53" t="s">
        <v>22744</v>
      </c>
      <c r="AVG53" t="s">
        <v>2136</v>
      </c>
      <c r="AVH53" t="s">
        <v>22745</v>
      </c>
      <c r="AVI53" t="s">
        <v>22742</v>
      </c>
      <c r="AVJ53" t="s">
        <v>22747</v>
      </c>
      <c r="AVK53" t="s">
        <v>4528</v>
      </c>
      <c r="AVM53" t="s">
        <v>2016</v>
      </c>
      <c r="AVN53" t="s">
        <v>7210</v>
      </c>
      <c r="AVP53" t="s">
        <v>1959</v>
      </c>
      <c r="AWI53" t="s">
        <v>2188</v>
      </c>
      <c r="AWJ53" t="s">
        <v>2188</v>
      </c>
      <c r="AWK53" t="s">
        <v>1808</v>
      </c>
      <c r="AWL53" t="s">
        <v>2188</v>
      </c>
      <c r="AWM53" t="s">
        <v>3638</v>
      </c>
      <c r="AWN53" t="s">
        <v>1808</v>
      </c>
      <c r="AWO53" t="s">
        <v>3639</v>
      </c>
      <c r="AWR53" t="s">
        <v>1812</v>
      </c>
      <c r="AWS53" t="s">
        <v>1812</v>
      </c>
      <c r="AWT53" t="s">
        <v>1808</v>
      </c>
      <c r="AWU53" t="s">
        <v>1812</v>
      </c>
      <c r="AWV53" t="s">
        <v>5948</v>
      </c>
      <c r="AWW53" t="s">
        <v>1808</v>
      </c>
      <c r="AWX53" t="s">
        <v>2230</v>
      </c>
    </row>
    <row r="54" spans="1:1021 1028:1298" x14ac:dyDescent="0.3">
      <c r="A54" t="s">
        <v>1708</v>
      </c>
      <c r="B54" t="s">
        <v>22748</v>
      </c>
      <c r="C54" t="s">
        <v>22749</v>
      </c>
      <c r="D54" t="s">
        <v>22750</v>
      </c>
      <c r="E54" t="s">
        <v>22751</v>
      </c>
      <c r="F54" t="s">
        <v>22752</v>
      </c>
      <c r="G54" t="s">
        <v>22753</v>
      </c>
      <c r="H54" t="s">
        <v>1715</v>
      </c>
      <c r="I54" t="s">
        <v>22754</v>
      </c>
      <c r="J54" t="s">
        <v>3246</v>
      </c>
      <c r="K54" t="s">
        <v>1717</v>
      </c>
      <c r="L54" t="s">
        <v>22755</v>
      </c>
      <c r="M54">
        <f t="shared" si="2"/>
        <v>0.28508460278186476</v>
      </c>
      <c r="N54">
        <f t="shared" si="2"/>
        <v>0.28508460278186476</v>
      </c>
      <c r="O54">
        <f t="shared" si="2"/>
        <v>0.28508460278186476</v>
      </c>
      <c r="P54">
        <f t="shared" si="2"/>
        <v>0.28508460278186476</v>
      </c>
      <c r="Q54" t="s">
        <v>22756</v>
      </c>
      <c r="R54" t="s">
        <v>22757</v>
      </c>
      <c r="S54" t="s">
        <v>22758</v>
      </c>
      <c r="T54" t="s">
        <v>22759</v>
      </c>
      <c r="U54" t="s">
        <v>22760</v>
      </c>
      <c r="V54" t="s">
        <v>22761</v>
      </c>
      <c r="W54" t="s">
        <v>22762</v>
      </c>
      <c r="X54" t="s">
        <v>22763</v>
      </c>
      <c r="Y54" t="s">
        <v>22764</v>
      </c>
      <c r="Z54" t="s">
        <v>22765</v>
      </c>
      <c r="AA54" t="s">
        <v>22766</v>
      </c>
      <c r="AB54" t="s">
        <v>22767</v>
      </c>
      <c r="AC54" t="s">
        <v>22768</v>
      </c>
      <c r="AD54" t="s">
        <v>22769</v>
      </c>
      <c r="AE54" t="s">
        <v>22770</v>
      </c>
      <c r="AF54" t="s">
        <v>22771</v>
      </c>
      <c r="AG54" t="s">
        <v>22768</v>
      </c>
      <c r="AH54" t="s">
        <v>22772</v>
      </c>
      <c r="AI54" t="s">
        <v>22769</v>
      </c>
      <c r="AJ54" t="s">
        <v>22773</v>
      </c>
      <c r="AK54" t="s">
        <v>22770</v>
      </c>
      <c r="AL54" t="s">
        <v>22774</v>
      </c>
      <c r="AM54" t="s">
        <v>22771</v>
      </c>
      <c r="AN54" t="s">
        <v>22775</v>
      </c>
      <c r="AO54" t="s">
        <v>22776</v>
      </c>
      <c r="AP54" t="s">
        <v>22777</v>
      </c>
      <c r="AQ54" t="s">
        <v>22778</v>
      </c>
      <c r="AR54" t="s">
        <v>22779</v>
      </c>
      <c r="AS54" t="s">
        <v>22780</v>
      </c>
      <c r="AT54" t="s">
        <v>22781</v>
      </c>
      <c r="AU54" t="s">
        <v>22782</v>
      </c>
      <c r="AV54" t="s">
        <v>22783</v>
      </c>
      <c r="AW54" t="s">
        <v>22784</v>
      </c>
      <c r="AX54" t="s">
        <v>22785</v>
      </c>
      <c r="AY54" t="s">
        <v>22786</v>
      </c>
      <c r="AZ54" t="s">
        <v>22787</v>
      </c>
      <c r="BA54" t="s">
        <v>22788</v>
      </c>
      <c r="BB54" t="s">
        <v>22789</v>
      </c>
      <c r="BC54" t="s">
        <v>22790</v>
      </c>
      <c r="BD54" t="s">
        <v>22791</v>
      </c>
      <c r="BE54" t="s">
        <v>1755</v>
      </c>
      <c r="BF54" t="s">
        <v>22792</v>
      </c>
      <c r="BG54" t="s">
        <v>22793</v>
      </c>
      <c r="BH54" t="s">
        <v>22794</v>
      </c>
      <c r="BI54" t="s">
        <v>22795</v>
      </c>
      <c r="BJ54" t="s">
        <v>22796</v>
      </c>
      <c r="BK54" t="s">
        <v>1755</v>
      </c>
      <c r="BM54" t="s">
        <v>1755</v>
      </c>
      <c r="BN54" t="s">
        <v>22797</v>
      </c>
      <c r="BO54" t="s">
        <v>22798</v>
      </c>
      <c r="BP54" t="s">
        <v>22799</v>
      </c>
      <c r="BQ54" t="s">
        <v>22800</v>
      </c>
      <c r="BR54" t="s">
        <v>22801</v>
      </c>
      <c r="BS54" t="s">
        <v>22802</v>
      </c>
      <c r="BT54" t="s">
        <v>22803</v>
      </c>
      <c r="BU54" t="s">
        <v>22804</v>
      </c>
      <c r="BV54" t="s">
        <v>1755</v>
      </c>
      <c r="BW54" t="s">
        <v>22805</v>
      </c>
      <c r="BX54" t="s">
        <v>22806</v>
      </c>
      <c r="BY54" t="s">
        <v>22807</v>
      </c>
      <c r="BZ54" t="s">
        <v>22808</v>
      </c>
      <c r="CA54" t="s">
        <v>22809</v>
      </c>
      <c r="CB54" t="s">
        <v>1755</v>
      </c>
      <c r="CC54" t="s">
        <v>1755</v>
      </c>
      <c r="CD54" t="s">
        <v>22810</v>
      </c>
      <c r="CE54" t="s">
        <v>22811</v>
      </c>
      <c r="CF54" t="s">
        <v>22812</v>
      </c>
      <c r="CG54" t="s">
        <v>22813</v>
      </c>
      <c r="CH54" t="s">
        <v>22814</v>
      </c>
      <c r="CI54" t="s">
        <v>22815</v>
      </c>
      <c r="CJ54" t="s">
        <v>22816</v>
      </c>
      <c r="CK54" t="s">
        <v>22817</v>
      </c>
      <c r="CL54" t="s">
        <v>1755</v>
      </c>
      <c r="CM54" t="s">
        <v>22818</v>
      </c>
      <c r="CN54" t="s">
        <v>22819</v>
      </c>
      <c r="CO54" t="s">
        <v>22820</v>
      </c>
      <c r="CP54" t="s">
        <v>22821</v>
      </c>
      <c r="CQ54" t="s">
        <v>22822</v>
      </c>
      <c r="CR54" t="s">
        <v>1755</v>
      </c>
      <c r="CS54" t="s">
        <v>1755</v>
      </c>
      <c r="CT54" t="s">
        <v>22823</v>
      </c>
      <c r="CU54" t="s">
        <v>13087</v>
      </c>
      <c r="CV54" t="s">
        <v>22824</v>
      </c>
      <c r="CW54" t="s">
        <v>22825</v>
      </c>
      <c r="CX54" t="s">
        <v>22826</v>
      </c>
      <c r="CY54" t="s">
        <v>22827</v>
      </c>
      <c r="CZ54" t="s">
        <v>22828</v>
      </c>
      <c r="DA54" t="s">
        <v>22829</v>
      </c>
      <c r="DB54" t="s">
        <v>1755</v>
      </c>
      <c r="DC54" t="s">
        <v>22830</v>
      </c>
      <c r="DD54" t="s">
        <v>22831</v>
      </c>
      <c r="DE54" t="s">
        <v>22832</v>
      </c>
      <c r="DF54" t="s">
        <v>22833</v>
      </c>
      <c r="DG54" t="s">
        <v>22834</v>
      </c>
      <c r="DH54" t="s">
        <v>1755</v>
      </c>
      <c r="DI54" t="s">
        <v>1755</v>
      </c>
      <c r="DJ54" t="s">
        <v>22835</v>
      </c>
      <c r="DK54" t="s">
        <v>22836</v>
      </c>
      <c r="DL54" t="s">
        <v>22837</v>
      </c>
      <c r="DN54" t="s">
        <v>22838</v>
      </c>
      <c r="DO54" t="s">
        <v>22839</v>
      </c>
      <c r="DP54" t="s">
        <v>1874</v>
      </c>
      <c r="DQ54" t="s">
        <v>2540</v>
      </c>
      <c r="DR54" t="s">
        <v>22840</v>
      </c>
      <c r="DS54" t="s">
        <v>6718</v>
      </c>
      <c r="DU54" t="s">
        <v>22841</v>
      </c>
      <c r="DV54" t="s">
        <v>22842</v>
      </c>
      <c r="DW54" t="s">
        <v>22843</v>
      </c>
      <c r="DX54" t="s">
        <v>1755</v>
      </c>
      <c r="DY54" t="s">
        <v>1812</v>
      </c>
      <c r="DZ54" t="s">
        <v>22841</v>
      </c>
      <c r="EA54" t="s">
        <v>22844</v>
      </c>
      <c r="EB54" t="s">
        <v>1755</v>
      </c>
      <c r="EC54" t="s">
        <v>22845</v>
      </c>
      <c r="ED54" t="s">
        <v>22846</v>
      </c>
      <c r="EE54" t="s">
        <v>22847</v>
      </c>
      <c r="EF54" t="s">
        <v>22848</v>
      </c>
      <c r="EG54" t="s">
        <v>1755</v>
      </c>
      <c r="EH54" t="s">
        <v>22849</v>
      </c>
      <c r="EI54" t="s">
        <v>22850</v>
      </c>
      <c r="EJ54" t="s">
        <v>5224</v>
      </c>
      <c r="EK54" t="s">
        <v>22851</v>
      </c>
      <c r="EL54" t="s">
        <v>22852</v>
      </c>
      <c r="EM54" t="s">
        <v>22853</v>
      </c>
      <c r="EN54" t="s">
        <v>22854</v>
      </c>
      <c r="EO54" t="s">
        <v>22855</v>
      </c>
      <c r="EP54" t="s">
        <v>1755</v>
      </c>
      <c r="EQ54" t="s">
        <v>1812</v>
      </c>
      <c r="ER54" t="s">
        <v>22853</v>
      </c>
      <c r="ES54" t="s">
        <v>22856</v>
      </c>
      <c r="ET54" t="s">
        <v>1755</v>
      </c>
      <c r="EU54" t="s">
        <v>22857</v>
      </c>
      <c r="EV54" t="s">
        <v>22858</v>
      </c>
      <c r="EW54" t="s">
        <v>22859</v>
      </c>
      <c r="EX54" t="s">
        <v>9658</v>
      </c>
      <c r="EY54" t="s">
        <v>1755</v>
      </c>
      <c r="EZ54" t="s">
        <v>22860</v>
      </c>
      <c r="FA54" t="s">
        <v>22861</v>
      </c>
      <c r="FB54" t="s">
        <v>2671</v>
      </c>
      <c r="FC54" t="s">
        <v>22862</v>
      </c>
      <c r="FD54" t="s">
        <v>22863</v>
      </c>
      <c r="FE54" t="s">
        <v>22758</v>
      </c>
      <c r="FF54" t="s">
        <v>22864</v>
      </c>
      <c r="FG54" t="s">
        <v>22865</v>
      </c>
      <c r="FH54" t="s">
        <v>1755</v>
      </c>
      <c r="FI54" t="s">
        <v>1812</v>
      </c>
      <c r="FJ54" t="s">
        <v>22758</v>
      </c>
      <c r="FK54" t="s">
        <v>22866</v>
      </c>
      <c r="FL54" t="s">
        <v>1755</v>
      </c>
      <c r="FM54" t="s">
        <v>22867</v>
      </c>
      <c r="FN54" t="s">
        <v>22868</v>
      </c>
      <c r="FO54" t="s">
        <v>22869</v>
      </c>
      <c r="FP54" t="s">
        <v>1905</v>
      </c>
      <c r="FQ54" t="s">
        <v>1755</v>
      </c>
      <c r="FR54" t="s">
        <v>22870</v>
      </c>
      <c r="FS54" t="s">
        <v>22871</v>
      </c>
      <c r="FT54" t="s">
        <v>1956</v>
      </c>
      <c r="FV54" t="s">
        <v>5487</v>
      </c>
      <c r="FX54" t="s">
        <v>22872</v>
      </c>
      <c r="FY54" t="s">
        <v>10126</v>
      </c>
      <c r="FZ54" t="s">
        <v>22873</v>
      </c>
      <c r="GA54" t="s">
        <v>4292</v>
      </c>
      <c r="GC54" t="s">
        <v>22874</v>
      </c>
      <c r="GD54" t="s">
        <v>22875</v>
      </c>
      <c r="GE54" t="s">
        <v>22876</v>
      </c>
      <c r="GF54" t="s">
        <v>1755</v>
      </c>
      <c r="GG54" t="s">
        <v>1812</v>
      </c>
      <c r="GH54" t="s">
        <v>22874</v>
      </c>
      <c r="GI54" t="s">
        <v>22877</v>
      </c>
      <c r="GJ54" t="s">
        <v>1755</v>
      </c>
      <c r="GK54" t="s">
        <v>22878</v>
      </c>
      <c r="GL54" t="s">
        <v>22879</v>
      </c>
      <c r="GM54" t="s">
        <v>22880</v>
      </c>
      <c r="GN54" t="s">
        <v>22881</v>
      </c>
      <c r="GO54" t="s">
        <v>1755</v>
      </c>
      <c r="GP54" t="s">
        <v>22882</v>
      </c>
      <c r="GQ54" t="s">
        <v>22883</v>
      </c>
      <c r="GR54" t="s">
        <v>22884</v>
      </c>
      <c r="GS54" t="s">
        <v>22885</v>
      </c>
      <c r="GT54" t="s">
        <v>22886</v>
      </c>
      <c r="GU54" t="s">
        <v>22887</v>
      </c>
      <c r="GV54" t="s">
        <v>22888</v>
      </c>
      <c r="GW54" t="s">
        <v>22889</v>
      </c>
      <c r="GX54" t="s">
        <v>22890</v>
      </c>
      <c r="GY54" t="s">
        <v>22891</v>
      </c>
      <c r="GZ54" t="s">
        <v>22892</v>
      </c>
      <c r="HA54" t="s">
        <v>22893</v>
      </c>
      <c r="HB54" t="s">
        <v>22894</v>
      </c>
      <c r="HC54" t="s">
        <v>3866</v>
      </c>
      <c r="HD54" t="s">
        <v>22895</v>
      </c>
      <c r="HE54" t="s">
        <v>22896</v>
      </c>
      <c r="HF54" t="s">
        <v>9574</v>
      </c>
      <c r="HG54" t="s">
        <v>22897</v>
      </c>
      <c r="HH54" t="s">
        <v>22898</v>
      </c>
      <c r="HI54" t="s">
        <v>22899</v>
      </c>
      <c r="HJ54" t="s">
        <v>22900</v>
      </c>
      <c r="HK54" t="s">
        <v>1905</v>
      </c>
      <c r="HL54" t="s">
        <v>22901</v>
      </c>
      <c r="HM54" t="s">
        <v>22902</v>
      </c>
      <c r="HN54" t="s">
        <v>4428</v>
      </c>
      <c r="HO54" t="s">
        <v>22903</v>
      </c>
      <c r="HP54" t="s">
        <v>22904</v>
      </c>
      <c r="HQ54" t="s">
        <v>22905</v>
      </c>
      <c r="HR54" t="s">
        <v>22906</v>
      </c>
      <c r="HS54" t="s">
        <v>12173</v>
      </c>
      <c r="HT54" t="s">
        <v>22907</v>
      </c>
      <c r="HU54" t="s">
        <v>1913</v>
      </c>
      <c r="HV54" t="s">
        <v>22908</v>
      </c>
      <c r="HW54" t="s">
        <v>22909</v>
      </c>
      <c r="HX54" t="s">
        <v>22910</v>
      </c>
      <c r="HY54" t="s">
        <v>22911</v>
      </c>
      <c r="HZ54" t="s">
        <v>22912</v>
      </c>
      <c r="IA54" t="s">
        <v>22913</v>
      </c>
      <c r="IB54" t="s">
        <v>22914</v>
      </c>
      <c r="IC54" t="s">
        <v>22914</v>
      </c>
      <c r="ID54" t="s">
        <v>22914</v>
      </c>
      <c r="IE54" t="s">
        <v>22914</v>
      </c>
      <c r="IF54" t="s">
        <v>22915</v>
      </c>
      <c r="IG54" t="s">
        <v>22915</v>
      </c>
      <c r="IH54" t="s">
        <v>22915</v>
      </c>
      <c r="II54" t="s">
        <v>22915</v>
      </c>
      <c r="IJ54" t="s">
        <v>22916</v>
      </c>
      <c r="IK54" t="s">
        <v>22916</v>
      </c>
      <c r="IL54" t="s">
        <v>22916</v>
      </c>
      <c r="IM54" t="s">
        <v>22916</v>
      </c>
      <c r="IN54" t="s">
        <v>22917</v>
      </c>
      <c r="IO54" t="s">
        <v>22917</v>
      </c>
      <c r="IP54" t="s">
        <v>22917</v>
      </c>
      <c r="IQ54" t="s">
        <v>22917</v>
      </c>
      <c r="IR54" t="s">
        <v>14235</v>
      </c>
      <c r="IS54" t="s">
        <v>14235</v>
      </c>
      <c r="IT54" t="s">
        <v>14235</v>
      </c>
      <c r="IU54" t="s">
        <v>14235</v>
      </c>
      <c r="IV54" t="s">
        <v>22918</v>
      </c>
      <c r="IW54" t="s">
        <v>22918</v>
      </c>
      <c r="IX54" t="s">
        <v>22918</v>
      </c>
      <c r="IY54" t="s">
        <v>22918</v>
      </c>
      <c r="IZ54" t="s">
        <v>1755</v>
      </c>
      <c r="JA54" t="s">
        <v>1755</v>
      </c>
      <c r="JB54" t="s">
        <v>1755</v>
      </c>
      <c r="JC54" t="s">
        <v>1755</v>
      </c>
      <c r="JD54" t="s">
        <v>1964</v>
      </c>
      <c r="JE54" t="s">
        <v>1964</v>
      </c>
      <c r="JF54" t="s">
        <v>11191</v>
      </c>
      <c r="JG54" t="s">
        <v>11191</v>
      </c>
      <c r="JH54" t="s">
        <v>6322</v>
      </c>
      <c r="JI54" t="s">
        <v>6322</v>
      </c>
      <c r="JJ54" t="s">
        <v>6322</v>
      </c>
      <c r="JK54" t="s">
        <v>6322</v>
      </c>
      <c r="JL54" t="s">
        <v>22919</v>
      </c>
      <c r="JM54" t="s">
        <v>22919</v>
      </c>
      <c r="JN54" t="s">
        <v>22919</v>
      </c>
      <c r="JO54" t="s">
        <v>22919</v>
      </c>
      <c r="JP54" t="s">
        <v>22920</v>
      </c>
      <c r="JQ54" t="s">
        <v>22920</v>
      </c>
      <c r="JR54" t="s">
        <v>22920</v>
      </c>
      <c r="JS54" t="s">
        <v>22920</v>
      </c>
      <c r="JT54" t="s">
        <v>2969</v>
      </c>
      <c r="JU54" t="s">
        <v>2969</v>
      </c>
      <c r="JV54" t="s">
        <v>2969</v>
      </c>
      <c r="JW54" t="s">
        <v>2969</v>
      </c>
      <c r="JX54" t="s">
        <v>22921</v>
      </c>
      <c r="JY54" t="s">
        <v>22921</v>
      </c>
      <c r="JZ54" t="s">
        <v>22921</v>
      </c>
      <c r="KA54" t="s">
        <v>22921</v>
      </c>
      <c r="KB54" t="s">
        <v>11191</v>
      </c>
      <c r="KC54" t="s">
        <v>22922</v>
      </c>
      <c r="KD54" t="s">
        <v>22922</v>
      </c>
      <c r="KE54" t="s">
        <v>9275</v>
      </c>
      <c r="KF54" t="s">
        <v>9275</v>
      </c>
      <c r="KG54" t="s">
        <v>22923</v>
      </c>
      <c r="KH54" t="s">
        <v>22923</v>
      </c>
      <c r="KI54" t="s">
        <v>22924</v>
      </c>
      <c r="KJ54" t="s">
        <v>22924</v>
      </c>
      <c r="KK54" t="s">
        <v>2510</v>
      </c>
      <c r="KL54" t="s">
        <v>2510</v>
      </c>
      <c r="KM54" t="s">
        <v>22925</v>
      </c>
      <c r="KN54" t="s">
        <v>22925</v>
      </c>
      <c r="KO54" t="s">
        <v>2201</v>
      </c>
      <c r="KP54" t="s">
        <v>2201</v>
      </c>
      <c r="KQ54" t="s">
        <v>3624</v>
      </c>
      <c r="KR54" t="s">
        <v>3624</v>
      </c>
      <c r="KS54" t="s">
        <v>22926</v>
      </c>
      <c r="KT54" t="s">
        <v>22926</v>
      </c>
      <c r="KU54" t="s">
        <v>8503</v>
      </c>
      <c r="KV54" t="s">
        <v>8503</v>
      </c>
      <c r="KW54" t="s">
        <v>22927</v>
      </c>
      <c r="KX54" t="s">
        <v>22927</v>
      </c>
      <c r="KY54" t="s">
        <v>22928</v>
      </c>
      <c r="KZ54" t="s">
        <v>22928</v>
      </c>
      <c r="LA54" t="s">
        <v>2128</v>
      </c>
      <c r="LB54" t="s">
        <v>2128</v>
      </c>
      <c r="LC54" t="s">
        <v>19830</v>
      </c>
      <c r="LD54" t="s">
        <v>19830</v>
      </c>
      <c r="LE54" t="s">
        <v>22929</v>
      </c>
      <c r="LF54" t="s">
        <v>22929</v>
      </c>
      <c r="LG54" t="s">
        <v>1943</v>
      </c>
      <c r="LH54" t="s">
        <v>1943</v>
      </c>
      <c r="LI54" t="s">
        <v>22241</v>
      </c>
      <c r="LJ54" t="s">
        <v>22241</v>
      </c>
      <c r="LK54" t="s">
        <v>2128</v>
      </c>
      <c r="LL54" t="s">
        <v>2128</v>
      </c>
      <c r="LM54" t="s">
        <v>22930</v>
      </c>
      <c r="LN54" t="s">
        <v>22930</v>
      </c>
      <c r="LO54" t="s">
        <v>1943</v>
      </c>
      <c r="LP54" t="s">
        <v>1943</v>
      </c>
      <c r="LQ54" t="s">
        <v>22243</v>
      </c>
      <c r="LR54" t="s">
        <v>22243</v>
      </c>
      <c r="MK54" t="s">
        <v>22931</v>
      </c>
      <c r="ML54" t="s">
        <v>22931</v>
      </c>
      <c r="MM54" t="s">
        <v>22932</v>
      </c>
      <c r="MN54" t="s">
        <v>22932</v>
      </c>
      <c r="MO54" t="s">
        <v>22933</v>
      </c>
      <c r="MP54" t="s">
        <v>22933</v>
      </c>
      <c r="MQ54" t="s">
        <v>22934</v>
      </c>
      <c r="MR54" t="s">
        <v>22934</v>
      </c>
      <c r="MS54" t="s">
        <v>17841</v>
      </c>
      <c r="MT54" t="s">
        <v>17841</v>
      </c>
      <c r="MU54" t="s">
        <v>22935</v>
      </c>
      <c r="MV54" t="s">
        <v>22935</v>
      </c>
      <c r="MW54" t="s">
        <v>2795</v>
      </c>
      <c r="MX54" t="s">
        <v>2795</v>
      </c>
      <c r="MY54" t="s">
        <v>3881</v>
      </c>
      <c r="MZ54" t="s">
        <v>3881</v>
      </c>
      <c r="NA54" t="s">
        <v>17439</v>
      </c>
      <c r="NB54" t="s">
        <v>17439</v>
      </c>
      <c r="NC54" t="s">
        <v>2974</v>
      </c>
      <c r="ND54" t="s">
        <v>2974</v>
      </c>
      <c r="NE54" t="s">
        <v>22936</v>
      </c>
      <c r="NF54" t="s">
        <v>22936</v>
      </c>
      <c r="NG54" t="s">
        <v>5459</v>
      </c>
      <c r="NH54" t="s">
        <v>1946</v>
      </c>
      <c r="NI54" t="s">
        <v>5459</v>
      </c>
      <c r="NJ54" t="s">
        <v>1946</v>
      </c>
      <c r="NK54" t="s">
        <v>1755</v>
      </c>
      <c r="NL54" t="s">
        <v>1755</v>
      </c>
      <c r="NM54" t="s">
        <v>1755</v>
      </c>
      <c r="NN54" t="s">
        <v>1755</v>
      </c>
      <c r="NO54" t="s">
        <v>1755</v>
      </c>
      <c r="NP54" t="s">
        <v>1755</v>
      </c>
      <c r="NQ54" t="s">
        <v>22937</v>
      </c>
      <c r="NR54" t="s">
        <v>22938</v>
      </c>
      <c r="NS54" t="s">
        <v>22939</v>
      </c>
      <c r="NT54" t="s">
        <v>22940</v>
      </c>
      <c r="NU54" t="s">
        <v>22941</v>
      </c>
      <c r="NV54" t="s">
        <v>1755</v>
      </c>
      <c r="NW54" t="s">
        <v>22938</v>
      </c>
      <c r="NX54" t="s">
        <v>22942</v>
      </c>
      <c r="NY54" t="s">
        <v>22942</v>
      </c>
      <c r="NZ54" t="s">
        <v>10080</v>
      </c>
      <c r="OB54" t="s">
        <v>4292</v>
      </c>
      <c r="OC54" t="s">
        <v>11973</v>
      </c>
      <c r="OD54" t="s">
        <v>22943</v>
      </c>
      <c r="OE54" t="s">
        <v>22943</v>
      </c>
      <c r="OF54" t="s">
        <v>22937</v>
      </c>
      <c r="OG54" t="s">
        <v>17091</v>
      </c>
      <c r="OH54" t="s">
        <v>22944</v>
      </c>
      <c r="OI54" t="s">
        <v>22945</v>
      </c>
      <c r="OJ54" t="s">
        <v>22945</v>
      </c>
      <c r="OK54" t="s">
        <v>22945</v>
      </c>
      <c r="OL54" t="s">
        <v>22945</v>
      </c>
      <c r="OM54" t="s">
        <v>2048</v>
      </c>
      <c r="ON54" t="s">
        <v>2048</v>
      </c>
      <c r="OO54" t="s">
        <v>2048</v>
      </c>
      <c r="OP54" t="s">
        <v>2048</v>
      </c>
      <c r="OQ54" t="s">
        <v>22946</v>
      </c>
      <c r="OR54" t="s">
        <v>22946</v>
      </c>
      <c r="OS54" t="s">
        <v>22946</v>
      </c>
      <c r="OT54" t="s">
        <v>22946</v>
      </c>
      <c r="OU54" t="s">
        <v>22947</v>
      </c>
      <c r="OV54" t="s">
        <v>22947</v>
      </c>
      <c r="OW54" t="s">
        <v>22947</v>
      </c>
      <c r="OX54" t="s">
        <v>22947</v>
      </c>
      <c r="OY54" t="s">
        <v>22948</v>
      </c>
      <c r="OZ54" t="s">
        <v>22948</v>
      </c>
      <c r="PA54" t="s">
        <v>22948</v>
      </c>
      <c r="PB54" t="s">
        <v>22948</v>
      </c>
      <c r="PC54" t="s">
        <v>22949</v>
      </c>
      <c r="PD54" t="s">
        <v>22949</v>
      </c>
      <c r="PE54" t="s">
        <v>22949</v>
      </c>
      <c r="PF54" t="s">
        <v>22949</v>
      </c>
      <c r="PG54" t="s">
        <v>1755</v>
      </c>
      <c r="PH54" t="s">
        <v>1755</v>
      </c>
      <c r="PI54" t="s">
        <v>1755</v>
      </c>
      <c r="PJ54" t="s">
        <v>1755</v>
      </c>
      <c r="PK54" t="s">
        <v>1964</v>
      </c>
      <c r="PL54" t="s">
        <v>1964</v>
      </c>
      <c r="PM54" t="s">
        <v>2131</v>
      </c>
      <c r="PN54" t="s">
        <v>2131</v>
      </c>
      <c r="PO54" t="s">
        <v>2131</v>
      </c>
      <c r="PP54" t="s">
        <v>2131</v>
      </c>
      <c r="PQ54" t="s">
        <v>22950</v>
      </c>
      <c r="PR54" t="s">
        <v>22950</v>
      </c>
      <c r="PS54" t="s">
        <v>22950</v>
      </c>
      <c r="PT54" t="s">
        <v>22950</v>
      </c>
      <c r="PU54" t="s">
        <v>8789</v>
      </c>
      <c r="PV54" t="s">
        <v>8789</v>
      </c>
      <c r="PW54" t="s">
        <v>8789</v>
      </c>
      <c r="PX54" t="s">
        <v>8789</v>
      </c>
      <c r="PY54" t="s">
        <v>22951</v>
      </c>
      <c r="PZ54" t="s">
        <v>22951</v>
      </c>
      <c r="QA54" t="s">
        <v>22951</v>
      </c>
      <c r="QB54" t="s">
        <v>22951</v>
      </c>
      <c r="QC54" t="s">
        <v>2128</v>
      </c>
      <c r="QD54" t="s">
        <v>22952</v>
      </c>
      <c r="QE54" t="s">
        <v>22952</v>
      </c>
      <c r="QF54" t="s">
        <v>2752</v>
      </c>
      <c r="QG54" t="s">
        <v>2752</v>
      </c>
      <c r="QH54" t="s">
        <v>22953</v>
      </c>
      <c r="QI54" t="s">
        <v>22953</v>
      </c>
      <c r="QJ54" t="s">
        <v>22954</v>
      </c>
      <c r="QK54" t="s">
        <v>22954</v>
      </c>
      <c r="QL54" t="s">
        <v>19800</v>
      </c>
      <c r="QM54" t="s">
        <v>19800</v>
      </c>
      <c r="QN54" t="s">
        <v>22955</v>
      </c>
      <c r="QO54" t="s">
        <v>22955</v>
      </c>
      <c r="QP54" t="s">
        <v>5447</v>
      </c>
      <c r="QQ54" t="s">
        <v>5447</v>
      </c>
      <c r="QR54" t="s">
        <v>22956</v>
      </c>
      <c r="QS54" t="s">
        <v>22956</v>
      </c>
      <c r="QT54" t="s">
        <v>8799</v>
      </c>
      <c r="QU54" t="s">
        <v>8799</v>
      </c>
      <c r="QV54" t="s">
        <v>22957</v>
      </c>
      <c r="QW54" t="s">
        <v>22957</v>
      </c>
      <c r="QX54" t="s">
        <v>22958</v>
      </c>
      <c r="QY54" t="s">
        <v>22958</v>
      </c>
      <c r="QZ54" t="s">
        <v>1812</v>
      </c>
      <c r="RA54" t="s">
        <v>1812</v>
      </c>
      <c r="RB54" t="s">
        <v>4134</v>
      </c>
      <c r="RC54" t="s">
        <v>4134</v>
      </c>
      <c r="RD54" t="s">
        <v>22959</v>
      </c>
      <c r="RE54" t="s">
        <v>22959</v>
      </c>
      <c r="RF54" t="s">
        <v>22960</v>
      </c>
      <c r="RG54" t="s">
        <v>22960</v>
      </c>
      <c r="RH54" t="s">
        <v>4136</v>
      </c>
      <c r="RI54" t="s">
        <v>4136</v>
      </c>
      <c r="RJ54" t="s">
        <v>1812</v>
      </c>
      <c r="RK54" t="s">
        <v>1812</v>
      </c>
      <c r="RL54" t="s">
        <v>4137</v>
      </c>
      <c r="RM54" t="s">
        <v>4137</v>
      </c>
      <c r="RN54" t="s">
        <v>22960</v>
      </c>
      <c r="RO54" t="s">
        <v>22960</v>
      </c>
      <c r="RP54" t="s">
        <v>4138</v>
      </c>
      <c r="RQ54" t="s">
        <v>4138</v>
      </c>
      <c r="RR54" t="s">
        <v>22961</v>
      </c>
      <c r="RS54" t="s">
        <v>22961</v>
      </c>
      <c r="RT54" t="s">
        <v>22962</v>
      </c>
      <c r="RU54" t="s">
        <v>22962</v>
      </c>
      <c r="RV54" t="s">
        <v>5459</v>
      </c>
      <c r="RW54" t="s">
        <v>1946</v>
      </c>
      <c r="RX54" t="s">
        <v>5459</v>
      </c>
      <c r="RY54" t="s">
        <v>1946</v>
      </c>
      <c r="RZ54" t="s">
        <v>1755</v>
      </c>
      <c r="SA54" t="s">
        <v>1755</v>
      </c>
      <c r="SB54" t="s">
        <v>1755</v>
      </c>
      <c r="SC54" t="s">
        <v>1755</v>
      </c>
      <c r="SD54" t="s">
        <v>1755</v>
      </c>
      <c r="SE54" t="s">
        <v>1755</v>
      </c>
      <c r="SF54" t="s">
        <v>22937</v>
      </c>
      <c r="SG54" t="s">
        <v>22963</v>
      </c>
      <c r="SH54" t="s">
        <v>22964</v>
      </c>
      <c r="SI54" t="s">
        <v>7163</v>
      </c>
      <c r="SJ54" t="s">
        <v>22965</v>
      </c>
      <c r="SK54" t="s">
        <v>1755</v>
      </c>
      <c r="SL54" t="s">
        <v>22963</v>
      </c>
      <c r="SM54" t="s">
        <v>22966</v>
      </c>
      <c r="SN54" t="s">
        <v>22966</v>
      </c>
      <c r="SO54" t="s">
        <v>4270</v>
      </c>
      <c r="SQ54" t="s">
        <v>19891</v>
      </c>
      <c r="SR54" t="s">
        <v>22967</v>
      </c>
      <c r="SS54" t="s">
        <v>22968</v>
      </c>
      <c r="ST54" t="s">
        <v>22968</v>
      </c>
      <c r="SU54" t="s">
        <v>22937</v>
      </c>
      <c r="SW54" t="s">
        <v>9574</v>
      </c>
      <c r="SX54" t="s">
        <v>22969</v>
      </c>
      <c r="SY54" t="s">
        <v>22969</v>
      </c>
      <c r="SZ54" t="s">
        <v>22969</v>
      </c>
      <c r="TA54" t="s">
        <v>22969</v>
      </c>
      <c r="TB54" t="s">
        <v>5045</v>
      </c>
      <c r="TC54" t="s">
        <v>5045</v>
      </c>
      <c r="TD54" t="s">
        <v>5045</v>
      </c>
      <c r="TE54" t="s">
        <v>5045</v>
      </c>
      <c r="TF54" t="s">
        <v>22970</v>
      </c>
      <c r="TG54" t="s">
        <v>22970</v>
      </c>
      <c r="TH54" t="s">
        <v>22970</v>
      </c>
      <c r="TI54" t="s">
        <v>22970</v>
      </c>
      <c r="TJ54" t="s">
        <v>22971</v>
      </c>
      <c r="TK54" t="s">
        <v>22971</v>
      </c>
      <c r="TL54" t="s">
        <v>22971</v>
      </c>
      <c r="TM54" t="s">
        <v>22971</v>
      </c>
      <c r="TN54" t="s">
        <v>6699</v>
      </c>
      <c r="TO54" t="s">
        <v>6699</v>
      </c>
      <c r="TP54" t="s">
        <v>6699</v>
      </c>
      <c r="TQ54" t="s">
        <v>6699</v>
      </c>
      <c r="TR54" t="s">
        <v>22972</v>
      </c>
      <c r="TS54" t="s">
        <v>22972</v>
      </c>
      <c r="TT54" t="s">
        <v>22972</v>
      </c>
      <c r="TU54" t="s">
        <v>22972</v>
      </c>
      <c r="TV54" t="s">
        <v>1755</v>
      </c>
      <c r="TW54" t="s">
        <v>1755</v>
      </c>
      <c r="TX54" t="s">
        <v>1755</v>
      </c>
      <c r="TY54" t="s">
        <v>1755</v>
      </c>
      <c r="TZ54" t="s">
        <v>1964</v>
      </c>
      <c r="UA54" t="s">
        <v>1964</v>
      </c>
      <c r="UB54" t="s">
        <v>5045</v>
      </c>
      <c r="UC54" t="s">
        <v>5045</v>
      </c>
      <c r="UD54" t="s">
        <v>5045</v>
      </c>
      <c r="UE54" t="s">
        <v>5045</v>
      </c>
      <c r="UF54" t="s">
        <v>22973</v>
      </c>
      <c r="UG54" t="s">
        <v>22973</v>
      </c>
      <c r="UH54" t="s">
        <v>22973</v>
      </c>
      <c r="UI54" t="s">
        <v>22973</v>
      </c>
      <c r="UJ54" t="s">
        <v>6699</v>
      </c>
      <c r="UK54" t="s">
        <v>6699</v>
      </c>
      <c r="UL54" t="s">
        <v>6699</v>
      </c>
      <c r="UM54" t="s">
        <v>6699</v>
      </c>
      <c r="UN54" t="s">
        <v>22974</v>
      </c>
      <c r="UO54" t="s">
        <v>22974</v>
      </c>
      <c r="UP54" t="s">
        <v>22974</v>
      </c>
      <c r="UQ54" t="s">
        <v>22974</v>
      </c>
      <c r="UR54" t="s">
        <v>1755</v>
      </c>
      <c r="US54" t="s">
        <v>22975</v>
      </c>
      <c r="UT54" t="s">
        <v>22975</v>
      </c>
      <c r="UU54" t="s">
        <v>2994</v>
      </c>
      <c r="UV54" t="s">
        <v>2994</v>
      </c>
      <c r="UW54" t="s">
        <v>22976</v>
      </c>
      <c r="UX54" t="s">
        <v>22976</v>
      </c>
      <c r="UY54" t="s">
        <v>22977</v>
      </c>
      <c r="UZ54" t="s">
        <v>22977</v>
      </c>
      <c r="VA54" t="s">
        <v>5528</v>
      </c>
      <c r="VB54" t="s">
        <v>5528</v>
      </c>
      <c r="VC54" t="s">
        <v>22978</v>
      </c>
      <c r="VD54" t="s">
        <v>22978</v>
      </c>
      <c r="VE54" t="s">
        <v>2994</v>
      </c>
      <c r="VF54" t="s">
        <v>2994</v>
      </c>
      <c r="VG54" t="s">
        <v>2728</v>
      </c>
      <c r="VH54" t="s">
        <v>2728</v>
      </c>
      <c r="VI54" t="s">
        <v>5528</v>
      </c>
      <c r="VJ54" t="s">
        <v>5528</v>
      </c>
      <c r="VK54" t="s">
        <v>22979</v>
      </c>
      <c r="VL54" t="s">
        <v>22979</v>
      </c>
      <c r="VM54" t="s">
        <v>13797</v>
      </c>
      <c r="VN54" t="s">
        <v>13797</v>
      </c>
      <c r="VO54" t="s">
        <v>13797</v>
      </c>
      <c r="VP54" t="s">
        <v>13797</v>
      </c>
      <c r="VQ54" t="s">
        <v>22980</v>
      </c>
      <c r="VR54" t="s">
        <v>22980</v>
      </c>
      <c r="VS54" t="s">
        <v>22981</v>
      </c>
      <c r="VT54" t="s">
        <v>22981</v>
      </c>
      <c r="VU54" t="s">
        <v>5459</v>
      </c>
      <c r="VV54" t="s">
        <v>1946</v>
      </c>
      <c r="VW54" t="s">
        <v>5459</v>
      </c>
      <c r="VX54" t="s">
        <v>1946</v>
      </c>
      <c r="VY54" t="s">
        <v>1755</v>
      </c>
      <c r="VZ54" t="s">
        <v>1755</v>
      </c>
      <c r="WA54" t="s">
        <v>1755</v>
      </c>
      <c r="WB54" t="s">
        <v>1755</v>
      </c>
      <c r="WC54" t="s">
        <v>1755</v>
      </c>
      <c r="WD54" t="s">
        <v>1755</v>
      </c>
      <c r="WE54" t="s">
        <v>22937</v>
      </c>
      <c r="WF54" t="s">
        <v>22982</v>
      </c>
      <c r="WG54" t="s">
        <v>22983</v>
      </c>
      <c r="WH54" t="s">
        <v>1941</v>
      </c>
      <c r="WI54" t="s">
        <v>22984</v>
      </c>
      <c r="WJ54" t="s">
        <v>1755</v>
      </c>
      <c r="WK54" t="s">
        <v>22982</v>
      </c>
      <c r="WL54" t="s">
        <v>22985</v>
      </c>
      <c r="WM54" t="s">
        <v>22985</v>
      </c>
      <c r="WN54" t="s">
        <v>16325</v>
      </c>
      <c r="WP54" t="s">
        <v>8877</v>
      </c>
      <c r="WQ54" t="s">
        <v>22986</v>
      </c>
      <c r="WR54" t="s">
        <v>22987</v>
      </c>
      <c r="WS54" t="s">
        <v>22987</v>
      </c>
      <c r="WT54" t="s">
        <v>22937</v>
      </c>
      <c r="WU54" t="s">
        <v>3529</v>
      </c>
      <c r="WV54" t="s">
        <v>22988</v>
      </c>
      <c r="WW54" t="s">
        <v>22989</v>
      </c>
      <c r="WX54" t="s">
        <v>22989</v>
      </c>
      <c r="WY54" t="s">
        <v>22989</v>
      </c>
      <c r="WZ54" t="s">
        <v>22989</v>
      </c>
      <c r="XA54" t="s">
        <v>14669</v>
      </c>
      <c r="XB54" t="s">
        <v>14669</v>
      </c>
      <c r="XC54" t="s">
        <v>14669</v>
      </c>
      <c r="XD54" t="s">
        <v>14669</v>
      </c>
      <c r="XE54" t="s">
        <v>22990</v>
      </c>
      <c r="XF54" t="s">
        <v>22990</v>
      </c>
      <c r="XG54" t="s">
        <v>22990</v>
      </c>
      <c r="XH54" t="s">
        <v>22990</v>
      </c>
      <c r="XI54" t="s">
        <v>22991</v>
      </c>
      <c r="XJ54" t="s">
        <v>22991</v>
      </c>
      <c r="XK54" t="s">
        <v>22991</v>
      </c>
      <c r="XL54" t="s">
        <v>22991</v>
      </c>
      <c r="XM54" t="s">
        <v>22992</v>
      </c>
      <c r="XN54" t="s">
        <v>22992</v>
      </c>
      <c r="XO54" t="s">
        <v>22992</v>
      </c>
      <c r="XP54" t="s">
        <v>22992</v>
      </c>
      <c r="XQ54" t="s">
        <v>22993</v>
      </c>
      <c r="XR54" t="s">
        <v>22993</v>
      </c>
      <c r="XS54" t="s">
        <v>22993</v>
      </c>
      <c r="XT54" t="s">
        <v>22993</v>
      </c>
      <c r="XU54" t="s">
        <v>1755</v>
      </c>
      <c r="XV54" t="s">
        <v>1755</v>
      </c>
      <c r="XW54" t="s">
        <v>1755</v>
      </c>
      <c r="XX54" t="s">
        <v>1755</v>
      </c>
      <c r="XY54" t="s">
        <v>1964</v>
      </c>
      <c r="XZ54" t="s">
        <v>1964</v>
      </c>
      <c r="YA54" t="s">
        <v>9220</v>
      </c>
      <c r="YB54" t="s">
        <v>9220</v>
      </c>
      <c r="YC54" t="s">
        <v>4472</v>
      </c>
      <c r="YD54" t="s">
        <v>4472</v>
      </c>
      <c r="YE54" t="s">
        <v>4472</v>
      </c>
      <c r="YF54" t="s">
        <v>4472</v>
      </c>
      <c r="YG54" t="s">
        <v>2019</v>
      </c>
      <c r="YH54" t="s">
        <v>2019</v>
      </c>
      <c r="YI54" t="s">
        <v>2019</v>
      </c>
      <c r="YJ54" t="s">
        <v>2019</v>
      </c>
      <c r="YK54" t="s">
        <v>22994</v>
      </c>
      <c r="YL54" t="s">
        <v>22994</v>
      </c>
      <c r="YM54" t="s">
        <v>22994</v>
      </c>
      <c r="YN54" t="s">
        <v>22994</v>
      </c>
      <c r="YO54" t="s">
        <v>22995</v>
      </c>
      <c r="YP54" t="s">
        <v>22995</v>
      </c>
      <c r="YQ54" t="s">
        <v>22995</v>
      </c>
      <c r="YR54" t="s">
        <v>22995</v>
      </c>
      <c r="YS54" t="s">
        <v>22996</v>
      </c>
      <c r="YT54" t="s">
        <v>22996</v>
      </c>
      <c r="YU54" t="s">
        <v>22996</v>
      </c>
      <c r="YV54" t="s">
        <v>22996</v>
      </c>
      <c r="YW54" t="s">
        <v>7163</v>
      </c>
      <c r="YX54" t="s">
        <v>22997</v>
      </c>
      <c r="YY54" t="s">
        <v>22997</v>
      </c>
      <c r="YZ54" t="s">
        <v>6591</v>
      </c>
      <c r="ZA54" t="s">
        <v>6591</v>
      </c>
      <c r="ZB54" t="s">
        <v>22998</v>
      </c>
      <c r="ZC54" t="s">
        <v>22998</v>
      </c>
      <c r="ZD54" t="s">
        <v>22999</v>
      </c>
      <c r="ZE54" t="s">
        <v>22999</v>
      </c>
      <c r="ZF54" t="s">
        <v>12529</v>
      </c>
      <c r="ZG54" t="s">
        <v>12529</v>
      </c>
      <c r="ZH54" t="s">
        <v>23000</v>
      </c>
      <c r="ZI54" t="s">
        <v>23000</v>
      </c>
      <c r="ZJ54" t="s">
        <v>3942</v>
      </c>
      <c r="ZK54" t="s">
        <v>3942</v>
      </c>
      <c r="ZL54" t="s">
        <v>3994</v>
      </c>
      <c r="ZM54" t="s">
        <v>3994</v>
      </c>
      <c r="ZN54" t="s">
        <v>23001</v>
      </c>
      <c r="ZO54" t="s">
        <v>23001</v>
      </c>
      <c r="ZP54" t="s">
        <v>3996</v>
      </c>
      <c r="ZQ54" t="s">
        <v>3996</v>
      </c>
      <c r="ZR54" t="s">
        <v>23002</v>
      </c>
      <c r="ZS54" t="s">
        <v>23002</v>
      </c>
      <c r="ZT54" t="s">
        <v>13220</v>
      </c>
      <c r="ZU54" t="s">
        <v>13220</v>
      </c>
      <c r="ZV54" t="s">
        <v>2320</v>
      </c>
      <c r="ZW54" t="s">
        <v>2320</v>
      </c>
      <c r="ZX54" t="s">
        <v>18167</v>
      </c>
      <c r="ZY54" t="s">
        <v>18167</v>
      </c>
      <c r="ZZ54" t="s">
        <v>23003</v>
      </c>
      <c r="AAA54" t="s">
        <v>23003</v>
      </c>
      <c r="AAB54" t="s">
        <v>23004</v>
      </c>
      <c r="AAC54" t="s">
        <v>23004</v>
      </c>
      <c r="AAD54" t="s">
        <v>23005</v>
      </c>
      <c r="AAE54" t="s">
        <v>23005</v>
      </c>
      <c r="AAF54" t="s">
        <v>2320</v>
      </c>
      <c r="AAG54" t="s">
        <v>2320</v>
      </c>
      <c r="AAH54" t="s">
        <v>23006</v>
      </c>
      <c r="AAI54" t="s">
        <v>23006</v>
      </c>
      <c r="AAJ54" t="s">
        <v>23004</v>
      </c>
      <c r="AAK54" t="s">
        <v>23004</v>
      </c>
      <c r="AAL54" t="s">
        <v>23007</v>
      </c>
      <c r="AAM54" t="s">
        <v>23007</v>
      </c>
      <c r="AAN54" t="s">
        <v>2136</v>
      </c>
      <c r="AAO54" t="s">
        <v>2136</v>
      </c>
      <c r="AAP54" t="s">
        <v>2136</v>
      </c>
      <c r="AAQ54" t="s">
        <v>2136</v>
      </c>
      <c r="AAR54" t="s">
        <v>23008</v>
      </c>
      <c r="AAS54" t="s">
        <v>23008</v>
      </c>
      <c r="AAT54" t="s">
        <v>2791</v>
      </c>
      <c r="AAU54" t="s">
        <v>2791</v>
      </c>
      <c r="AAV54" t="s">
        <v>22011</v>
      </c>
      <c r="AAW54" t="s">
        <v>22011</v>
      </c>
      <c r="AAX54" t="s">
        <v>23009</v>
      </c>
      <c r="AAY54" t="s">
        <v>23009</v>
      </c>
      <c r="AAZ54" t="s">
        <v>23010</v>
      </c>
      <c r="ABA54" t="s">
        <v>23010</v>
      </c>
      <c r="ABB54" t="s">
        <v>23011</v>
      </c>
      <c r="ABC54" t="s">
        <v>23011</v>
      </c>
      <c r="ABD54" t="s">
        <v>5455</v>
      </c>
      <c r="ABE54" t="s">
        <v>5455</v>
      </c>
      <c r="ABF54" t="s">
        <v>2609</v>
      </c>
      <c r="ABG54" t="s">
        <v>2609</v>
      </c>
      <c r="ABH54" t="s">
        <v>23012</v>
      </c>
      <c r="ABI54" t="s">
        <v>23012</v>
      </c>
      <c r="ABJ54" t="s">
        <v>19525</v>
      </c>
      <c r="ABK54" t="s">
        <v>19525</v>
      </c>
      <c r="ABL54" t="s">
        <v>23013</v>
      </c>
      <c r="ABM54" t="s">
        <v>23013</v>
      </c>
      <c r="ABN54" t="s">
        <v>5459</v>
      </c>
      <c r="ABO54" t="s">
        <v>1946</v>
      </c>
      <c r="ABP54" t="s">
        <v>5459</v>
      </c>
      <c r="ABQ54" t="s">
        <v>1946</v>
      </c>
      <c r="ABR54" t="s">
        <v>1755</v>
      </c>
      <c r="ABS54" t="s">
        <v>1755</v>
      </c>
      <c r="ABT54" t="s">
        <v>1755</v>
      </c>
      <c r="ABU54" t="s">
        <v>1755</v>
      </c>
      <c r="ABV54" t="s">
        <v>1755</v>
      </c>
      <c r="ABW54" t="s">
        <v>1755</v>
      </c>
      <c r="ABX54" t="s">
        <v>22937</v>
      </c>
      <c r="ABY54" t="s">
        <v>23014</v>
      </c>
      <c r="ABZ54" t="s">
        <v>23015</v>
      </c>
      <c r="ACA54" t="s">
        <v>3844</v>
      </c>
      <c r="ACB54" t="s">
        <v>23016</v>
      </c>
      <c r="ACC54" t="s">
        <v>1755</v>
      </c>
      <c r="ACD54" t="s">
        <v>23014</v>
      </c>
      <c r="ACE54" t="s">
        <v>23017</v>
      </c>
      <c r="ACF54" t="s">
        <v>23017</v>
      </c>
      <c r="ACG54" t="s">
        <v>8133</v>
      </c>
      <c r="ACI54" t="s">
        <v>7630</v>
      </c>
      <c r="ACJ54" t="s">
        <v>23018</v>
      </c>
      <c r="ACK54" t="s">
        <v>23019</v>
      </c>
      <c r="ACL54" t="s">
        <v>23019</v>
      </c>
      <c r="ACM54" t="s">
        <v>22937</v>
      </c>
      <c r="ACN54" t="s">
        <v>6783</v>
      </c>
      <c r="ACO54" t="s">
        <v>23020</v>
      </c>
      <c r="ACP54" t="s">
        <v>2654</v>
      </c>
      <c r="ACR54" t="s">
        <v>21029</v>
      </c>
      <c r="ACS54" t="s">
        <v>23021</v>
      </c>
      <c r="ACT54" t="s">
        <v>2654</v>
      </c>
      <c r="ACV54" t="s">
        <v>21029</v>
      </c>
      <c r="ACW54" t="s">
        <v>23021</v>
      </c>
      <c r="ACY54" t="s">
        <v>3570</v>
      </c>
      <c r="ACZ54" t="s">
        <v>2024</v>
      </c>
      <c r="ADB54" t="s">
        <v>3570</v>
      </c>
      <c r="ADC54" t="s">
        <v>2024</v>
      </c>
      <c r="ADE54" t="s">
        <v>23022</v>
      </c>
      <c r="ADF54" t="s">
        <v>23023</v>
      </c>
      <c r="ADH54" t="s">
        <v>23022</v>
      </c>
      <c r="ADI54" t="s">
        <v>23023</v>
      </c>
      <c r="ADJ54" t="s">
        <v>2287</v>
      </c>
      <c r="ADL54" t="s">
        <v>19380</v>
      </c>
      <c r="ADM54" t="s">
        <v>23024</v>
      </c>
      <c r="ADN54" t="s">
        <v>2287</v>
      </c>
      <c r="ADP54" t="s">
        <v>19380</v>
      </c>
      <c r="ADQ54" t="s">
        <v>23024</v>
      </c>
      <c r="ADS54" t="s">
        <v>23025</v>
      </c>
      <c r="ADT54" t="s">
        <v>23026</v>
      </c>
      <c r="ADV54" t="s">
        <v>23025</v>
      </c>
      <c r="ADW54" t="s">
        <v>23026</v>
      </c>
      <c r="ADY54" t="s">
        <v>23027</v>
      </c>
      <c r="ADZ54" t="s">
        <v>23028</v>
      </c>
      <c r="AEB54" t="s">
        <v>23027</v>
      </c>
      <c r="AEC54" t="s">
        <v>23028</v>
      </c>
      <c r="AEI54" t="s">
        <v>3570</v>
      </c>
      <c r="AEJ54" t="s">
        <v>2024</v>
      </c>
      <c r="AEL54" t="s">
        <v>3570</v>
      </c>
      <c r="AEM54" t="s">
        <v>2024</v>
      </c>
      <c r="AEO54" t="s">
        <v>23029</v>
      </c>
      <c r="AEP54" t="s">
        <v>23030</v>
      </c>
      <c r="AER54" t="s">
        <v>23029</v>
      </c>
      <c r="AES54" t="s">
        <v>23030</v>
      </c>
      <c r="AEU54" t="s">
        <v>23025</v>
      </c>
      <c r="AEV54" t="s">
        <v>23026</v>
      </c>
      <c r="AEX54" t="s">
        <v>23025</v>
      </c>
      <c r="AEY54" t="s">
        <v>23026</v>
      </c>
      <c r="AFA54" t="s">
        <v>23031</v>
      </c>
      <c r="AFB54" t="s">
        <v>23032</v>
      </c>
      <c r="AFD54" t="s">
        <v>23031</v>
      </c>
      <c r="AFE54" t="s">
        <v>23032</v>
      </c>
      <c r="AFN54" t="s">
        <v>21029</v>
      </c>
      <c r="AFO54" t="s">
        <v>3570</v>
      </c>
      <c r="AFP54" t="s">
        <v>23022</v>
      </c>
      <c r="AFQ54" t="s">
        <v>19380</v>
      </c>
      <c r="AFR54" t="s">
        <v>23025</v>
      </c>
      <c r="AFS54" t="s">
        <v>23027</v>
      </c>
      <c r="AFU54" t="s">
        <v>3570</v>
      </c>
      <c r="AFV54" t="s">
        <v>23029</v>
      </c>
      <c r="AFW54" t="s">
        <v>23025</v>
      </c>
      <c r="AFX54" t="s">
        <v>23031</v>
      </c>
      <c r="AFY54" t="s">
        <v>3084</v>
      </c>
      <c r="AGB54" t="s">
        <v>9000</v>
      </c>
      <c r="AGI54" t="s">
        <v>2654</v>
      </c>
      <c r="AGM54" t="s">
        <v>2287</v>
      </c>
      <c r="AGU54" t="s">
        <v>2102</v>
      </c>
      <c r="AGV54" t="s">
        <v>4529</v>
      </c>
      <c r="AGW54" t="s">
        <v>23033</v>
      </c>
      <c r="AGX54" t="s">
        <v>7847</v>
      </c>
      <c r="AGY54" t="s">
        <v>23034</v>
      </c>
      <c r="AGZ54" t="s">
        <v>23035</v>
      </c>
      <c r="AHB54" t="s">
        <v>4529</v>
      </c>
      <c r="AHC54" t="s">
        <v>23036</v>
      </c>
      <c r="AHD54" t="s">
        <v>23034</v>
      </c>
      <c r="AHE54" t="s">
        <v>23037</v>
      </c>
      <c r="AHF54" t="s">
        <v>1918</v>
      </c>
      <c r="AHG54" t="s">
        <v>9856</v>
      </c>
      <c r="AHH54" t="s">
        <v>1918</v>
      </c>
      <c r="AHI54" t="s">
        <v>1808</v>
      </c>
      <c r="AHJ54" t="s">
        <v>23038</v>
      </c>
      <c r="AHK54" t="s">
        <v>1918</v>
      </c>
      <c r="AHL54" t="s">
        <v>23039</v>
      </c>
      <c r="AHM54" t="s">
        <v>1808</v>
      </c>
      <c r="AHN54" t="s">
        <v>2230</v>
      </c>
      <c r="AHO54" t="s">
        <v>23040</v>
      </c>
      <c r="AHP54" t="s">
        <v>2183</v>
      </c>
      <c r="AHQ54" t="s">
        <v>23041</v>
      </c>
      <c r="AHR54" t="s">
        <v>11655</v>
      </c>
      <c r="AHS54" t="s">
        <v>23042</v>
      </c>
      <c r="AHU54" t="s">
        <v>2248</v>
      </c>
      <c r="AHV54" t="s">
        <v>23043</v>
      </c>
      <c r="AHX54" t="s">
        <v>5885</v>
      </c>
      <c r="AHY54" t="s">
        <v>2128</v>
      </c>
      <c r="AHZ54" t="s">
        <v>1971</v>
      </c>
      <c r="AIA54" t="s">
        <v>5404</v>
      </c>
      <c r="AIB54" t="s">
        <v>6365</v>
      </c>
      <c r="AIC54" t="s">
        <v>2129</v>
      </c>
      <c r="AID54" t="s">
        <v>2129</v>
      </c>
      <c r="AIE54" t="s">
        <v>2099</v>
      </c>
      <c r="AIF54" t="s">
        <v>2099</v>
      </c>
      <c r="AIG54" t="s">
        <v>5501</v>
      </c>
      <c r="AIH54" t="s">
        <v>5224</v>
      </c>
      <c r="AII54" t="s">
        <v>1812</v>
      </c>
      <c r="AIK54" t="s">
        <v>1718</v>
      </c>
      <c r="AIM54" t="s">
        <v>1874</v>
      </c>
      <c r="AIO54" t="s">
        <v>1913</v>
      </c>
      <c r="AIP54" t="s">
        <v>5501</v>
      </c>
      <c r="AIQ54" t="s">
        <v>1874</v>
      </c>
      <c r="AIS54" t="s">
        <v>1913</v>
      </c>
      <c r="AIT54" t="s">
        <v>5501</v>
      </c>
      <c r="AIW54" t="s">
        <v>18959</v>
      </c>
      <c r="AIX54" t="s">
        <v>8985</v>
      </c>
      <c r="AJA54" t="s">
        <v>18959</v>
      </c>
      <c r="AJB54" t="s">
        <v>8985</v>
      </c>
      <c r="AJE54" t="s">
        <v>23044</v>
      </c>
      <c r="AJF54" t="s">
        <v>23045</v>
      </c>
      <c r="AJI54" t="s">
        <v>23044</v>
      </c>
      <c r="AJJ54" t="s">
        <v>23045</v>
      </c>
      <c r="AJK54" t="s">
        <v>2729</v>
      </c>
      <c r="AJM54" t="s">
        <v>11137</v>
      </c>
      <c r="AJN54" t="s">
        <v>2277</v>
      </c>
      <c r="AJO54" t="s">
        <v>2729</v>
      </c>
      <c r="AJQ54" t="s">
        <v>11137</v>
      </c>
      <c r="AJR54" t="s">
        <v>2277</v>
      </c>
      <c r="AJU54" t="s">
        <v>22717</v>
      </c>
      <c r="AJV54" t="s">
        <v>23046</v>
      </c>
      <c r="AJY54" t="s">
        <v>22717</v>
      </c>
      <c r="AJZ54" t="s">
        <v>23046</v>
      </c>
      <c r="AKC54" t="s">
        <v>23047</v>
      </c>
      <c r="AKD54" t="s">
        <v>23048</v>
      </c>
      <c r="AKG54" t="s">
        <v>23047</v>
      </c>
      <c r="AKH54" t="s">
        <v>23048</v>
      </c>
      <c r="AKO54" t="s">
        <v>23049</v>
      </c>
      <c r="AKP54" t="s">
        <v>8985</v>
      </c>
      <c r="AKS54" t="s">
        <v>23049</v>
      </c>
      <c r="AKT54" t="s">
        <v>8985</v>
      </c>
      <c r="AKW54" t="s">
        <v>23050</v>
      </c>
      <c r="AKX54" t="s">
        <v>23051</v>
      </c>
      <c r="ALA54" t="s">
        <v>23050</v>
      </c>
      <c r="ALB54" t="s">
        <v>23051</v>
      </c>
      <c r="ALE54" t="s">
        <v>23052</v>
      </c>
      <c r="ALF54" t="s">
        <v>23046</v>
      </c>
      <c r="ALI54" t="s">
        <v>23052</v>
      </c>
      <c r="ALJ54" t="s">
        <v>23046</v>
      </c>
      <c r="ALM54" t="s">
        <v>23053</v>
      </c>
      <c r="ALN54" t="s">
        <v>23054</v>
      </c>
      <c r="ALQ54" t="s">
        <v>23053</v>
      </c>
      <c r="ALR54" t="s">
        <v>23054</v>
      </c>
      <c r="ALS54" t="s">
        <v>1913</v>
      </c>
      <c r="ALT54" t="s">
        <v>18959</v>
      </c>
      <c r="ALU54" t="s">
        <v>23044</v>
      </c>
      <c r="ALV54" t="s">
        <v>11137</v>
      </c>
      <c r="ALW54" t="s">
        <v>22717</v>
      </c>
      <c r="ALX54" t="s">
        <v>23047</v>
      </c>
      <c r="ALZ54" t="s">
        <v>23049</v>
      </c>
      <c r="AMA54" t="s">
        <v>23050</v>
      </c>
      <c r="AMB54" t="s">
        <v>23052</v>
      </c>
      <c r="AMC54" t="s">
        <v>23053</v>
      </c>
      <c r="AMD54" t="s">
        <v>3674</v>
      </c>
      <c r="AMG54" t="s">
        <v>2249</v>
      </c>
      <c r="AMN54" t="s">
        <v>1874</v>
      </c>
      <c r="AMT54" t="s">
        <v>2729</v>
      </c>
      <c r="ANH54" t="s">
        <v>2187</v>
      </c>
      <c r="ANI54" t="s">
        <v>2753</v>
      </c>
      <c r="ANJ54" t="s">
        <v>23055</v>
      </c>
      <c r="ANK54" t="s">
        <v>2561</v>
      </c>
      <c r="ANL54" t="s">
        <v>23056</v>
      </c>
      <c r="ANM54" t="s">
        <v>23057</v>
      </c>
      <c r="ANO54" t="s">
        <v>2753</v>
      </c>
      <c r="ANP54" t="s">
        <v>23058</v>
      </c>
      <c r="ANQ54" t="s">
        <v>23056</v>
      </c>
      <c r="ANR54" t="s">
        <v>23059</v>
      </c>
      <c r="ANS54" t="s">
        <v>2224</v>
      </c>
      <c r="ANT54" t="s">
        <v>3235</v>
      </c>
      <c r="ANU54" t="s">
        <v>2224</v>
      </c>
      <c r="ANV54" t="s">
        <v>1808</v>
      </c>
      <c r="ANW54" t="s">
        <v>23060</v>
      </c>
      <c r="ANX54" t="s">
        <v>2224</v>
      </c>
      <c r="ANY54" t="s">
        <v>3234</v>
      </c>
      <c r="ANZ54" t="s">
        <v>1808</v>
      </c>
      <c r="AOA54" t="s">
        <v>2230</v>
      </c>
      <c r="AOB54" t="s">
        <v>23061</v>
      </c>
      <c r="AOC54" t="s">
        <v>2287</v>
      </c>
      <c r="AOD54" t="s">
        <v>23062</v>
      </c>
      <c r="AOE54" t="s">
        <v>20832</v>
      </c>
      <c r="AOF54" t="s">
        <v>13837</v>
      </c>
      <c r="AOH54" t="s">
        <v>2029</v>
      </c>
      <c r="AOI54" t="s">
        <v>23063</v>
      </c>
      <c r="AOK54" t="s">
        <v>2740</v>
      </c>
      <c r="AOM54" t="s">
        <v>2653</v>
      </c>
      <c r="AOR54" t="s">
        <v>2182</v>
      </c>
      <c r="AOU54" t="s">
        <v>2016</v>
      </c>
      <c r="AOV54" t="s">
        <v>2016</v>
      </c>
      <c r="AOW54" t="s">
        <v>2158</v>
      </c>
      <c r="AOX54" t="s">
        <v>2158</v>
      </c>
      <c r="AOY54" t="s">
        <v>2158</v>
      </c>
      <c r="AOZ54" t="s">
        <v>2158</v>
      </c>
      <c r="APA54" t="s">
        <v>1820</v>
      </c>
      <c r="APB54" t="s">
        <v>1820</v>
      </c>
      <c r="APC54" t="s">
        <v>2182</v>
      </c>
      <c r="APD54" t="s">
        <v>2182</v>
      </c>
      <c r="APE54" t="s">
        <v>2615</v>
      </c>
      <c r="APF54" t="s">
        <v>2615</v>
      </c>
      <c r="APG54" t="s">
        <v>17367</v>
      </c>
      <c r="APH54" t="s">
        <v>17367</v>
      </c>
      <c r="API54" t="s">
        <v>11700</v>
      </c>
      <c r="APJ54" t="s">
        <v>11700</v>
      </c>
      <c r="APK54" t="s">
        <v>2224</v>
      </c>
      <c r="APL54" t="s">
        <v>2224</v>
      </c>
      <c r="APM54" t="s">
        <v>2188</v>
      </c>
      <c r="APN54" t="s">
        <v>2188</v>
      </c>
      <c r="APO54" t="s">
        <v>6406</v>
      </c>
      <c r="APP54" t="s">
        <v>6406</v>
      </c>
      <c r="APQ54" t="s">
        <v>2974</v>
      </c>
      <c r="APR54" t="s">
        <v>2974</v>
      </c>
      <c r="APS54" t="s">
        <v>6407</v>
      </c>
      <c r="APT54" t="s">
        <v>6407</v>
      </c>
      <c r="APV54" t="s">
        <v>19545</v>
      </c>
      <c r="AQC54" t="s">
        <v>1971</v>
      </c>
      <c r="AQD54" t="s">
        <v>1971</v>
      </c>
      <c r="AQE54" t="s">
        <v>3157</v>
      </c>
      <c r="AQF54" t="s">
        <v>3157</v>
      </c>
      <c r="AQG54" t="s">
        <v>6409</v>
      </c>
      <c r="AQH54" t="s">
        <v>6409</v>
      </c>
      <c r="AQI54" t="s">
        <v>2198</v>
      </c>
      <c r="AQJ54" t="s">
        <v>2198</v>
      </c>
      <c r="AQK54" t="s">
        <v>1971</v>
      </c>
      <c r="AQL54" t="s">
        <v>1971</v>
      </c>
      <c r="AQM54" t="s">
        <v>3158</v>
      </c>
      <c r="AQN54" t="s">
        <v>3158</v>
      </c>
      <c r="AQO54" t="s">
        <v>6409</v>
      </c>
      <c r="AQP54" t="s">
        <v>6409</v>
      </c>
      <c r="AQQ54" t="s">
        <v>2200</v>
      </c>
      <c r="AQR54" t="s">
        <v>2200</v>
      </c>
      <c r="AQU54" t="s">
        <v>2224</v>
      </c>
      <c r="AQW54" t="s">
        <v>2128</v>
      </c>
      <c r="AQX54" t="s">
        <v>1959</v>
      </c>
      <c r="AQY54" t="s">
        <v>2224</v>
      </c>
      <c r="ARA54" t="s">
        <v>2128</v>
      </c>
      <c r="ARB54" t="s">
        <v>1959</v>
      </c>
      <c r="ARE54" t="s">
        <v>2128</v>
      </c>
      <c r="ARF54" t="s">
        <v>1850</v>
      </c>
      <c r="ARI54" t="s">
        <v>2128</v>
      </c>
      <c r="ARJ54" t="s">
        <v>1850</v>
      </c>
      <c r="ARM54" t="s">
        <v>12194</v>
      </c>
      <c r="ARN54" t="s">
        <v>9386</v>
      </c>
      <c r="ARQ54" t="s">
        <v>12194</v>
      </c>
      <c r="ARR54" t="s">
        <v>9386</v>
      </c>
      <c r="ARS54" t="s">
        <v>1985</v>
      </c>
      <c r="ARU54" t="s">
        <v>2225</v>
      </c>
      <c r="ARV54" t="s">
        <v>2001</v>
      </c>
      <c r="ARW54" t="s">
        <v>1985</v>
      </c>
      <c r="ARY54" t="s">
        <v>2225</v>
      </c>
      <c r="ARZ54" t="s">
        <v>2001</v>
      </c>
      <c r="ASC54" t="s">
        <v>2072</v>
      </c>
      <c r="ASD54" t="s">
        <v>4161</v>
      </c>
      <c r="ASG54" t="s">
        <v>2072</v>
      </c>
      <c r="ASH54" t="s">
        <v>4161</v>
      </c>
      <c r="ASK54" t="s">
        <v>3657</v>
      </c>
      <c r="ASL54" t="s">
        <v>9389</v>
      </c>
      <c r="ASO54" t="s">
        <v>3657</v>
      </c>
      <c r="ASP54" t="s">
        <v>9389</v>
      </c>
      <c r="ASS54" t="s">
        <v>2128</v>
      </c>
      <c r="AST54" t="s">
        <v>1850</v>
      </c>
      <c r="ASW54" t="s">
        <v>2128</v>
      </c>
      <c r="ASX54" t="s">
        <v>1850</v>
      </c>
      <c r="ATA54" t="s">
        <v>5313</v>
      </c>
      <c r="ATB54" t="s">
        <v>9391</v>
      </c>
      <c r="ATE54" t="s">
        <v>5313</v>
      </c>
      <c r="ATF54" t="s">
        <v>9391</v>
      </c>
      <c r="ATI54" t="s">
        <v>2072</v>
      </c>
      <c r="ATJ54" t="s">
        <v>4161</v>
      </c>
      <c r="ATM54" t="s">
        <v>2072</v>
      </c>
      <c r="ATN54" t="s">
        <v>4161</v>
      </c>
      <c r="ATQ54" t="s">
        <v>3661</v>
      </c>
      <c r="ATR54" t="s">
        <v>9332</v>
      </c>
      <c r="ATU54" t="s">
        <v>3661</v>
      </c>
      <c r="ATV54" t="s">
        <v>9332</v>
      </c>
      <c r="ATW54" t="s">
        <v>2128</v>
      </c>
      <c r="ATX54" t="s">
        <v>2128</v>
      </c>
      <c r="ATY54" t="s">
        <v>12194</v>
      </c>
      <c r="ATZ54" t="s">
        <v>2225</v>
      </c>
      <c r="AUA54" t="s">
        <v>2072</v>
      </c>
      <c r="AUB54" t="s">
        <v>3657</v>
      </c>
      <c r="AUC54" t="s">
        <v>2128</v>
      </c>
      <c r="AUD54" t="s">
        <v>5313</v>
      </c>
      <c r="AUE54" t="s">
        <v>2072</v>
      </c>
      <c r="AUF54" t="s">
        <v>3661</v>
      </c>
      <c r="AUG54" t="s">
        <v>2224</v>
      </c>
      <c r="AUM54" t="s">
        <v>1985</v>
      </c>
      <c r="AVA54" t="s">
        <v>1959</v>
      </c>
      <c r="AVB54" t="s">
        <v>1850</v>
      </c>
      <c r="AVC54" t="s">
        <v>9386</v>
      </c>
      <c r="AVD54" t="s">
        <v>2001</v>
      </c>
      <c r="AVE54" t="s">
        <v>4161</v>
      </c>
      <c r="AVF54" t="s">
        <v>9389</v>
      </c>
      <c r="AVG54" t="s">
        <v>1850</v>
      </c>
      <c r="AVH54" t="s">
        <v>9391</v>
      </c>
      <c r="AVI54" t="s">
        <v>4161</v>
      </c>
      <c r="AVJ54" t="s">
        <v>9332</v>
      </c>
      <c r="AVK54" t="s">
        <v>2609</v>
      </c>
      <c r="AVM54" t="s">
        <v>2224</v>
      </c>
      <c r="AVN54" t="s">
        <v>6418</v>
      </c>
      <c r="AVP54" t="s">
        <v>2227</v>
      </c>
      <c r="AWI54" t="s">
        <v>1971</v>
      </c>
      <c r="AWJ54" t="s">
        <v>1971</v>
      </c>
      <c r="AWK54" t="s">
        <v>1808</v>
      </c>
      <c r="AWL54" t="s">
        <v>1971</v>
      </c>
      <c r="AWM54" t="s">
        <v>2231</v>
      </c>
      <c r="AWN54" t="s">
        <v>1808</v>
      </c>
      <c r="AWO54" t="s">
        <v>2230</v>
      </c>
      <c r="AWR54" t="s">
        <v>2137</v>
      </c>
      <c r="AWS54" t="s">
        <v>2137</v>
      </c>
      <c r="AWT54" t="s">
        <v>1808</v>
      </c>
      <c r="AWU54" t="s">
        <v>2137</v>
      </c>
      <c r="AWV54" t="s">
        <v>17846</v>
      </c>
      <c r="AWW54" t="s">
        <v>1808</v>
      </c>
      <c r="AWX54" t="s">
        <v>11691</v>
      </c>
    </row>
    <row r="55" spans="1:1021 1028:1298" x14ac:dyDescent="0.3">
      <c r="A55" t="s">
        <v>1708</v>
      </c>
      <c r="B55" t="s">
        <v>23064</v>
      </c>
      <c r="C55" t="s">
        <v>23065</v>
      </c>
      <c r="D55" t="s">
        <v>23066</v>
      </c>
      <c r="E55" t="s">
        <v>23067</v>
      </c>
      <c r="F55" t="s">
        <v>23068</v>
      </c>
      <c r="G55" t="s">
        <v>23069</v>
      </c>
      <c r="H55" t="s">
        <v>1715</v>
      </c>
      <c r="I55" t="s">
        <v>23070</v>
      </c>
      <c r="J55" t="s">
        <v>7693</v>
      </c>
      <c r="K55" t="s">
        <v>12096</v>
      </c>
      <c r="L55" t="s">
        <v>12058</v>
      </c>
      <c r="M55">
        <f t="shared" si="2"/>
        <v>0.28508460278186476</v>
      </c>
      <c r="N55">
        <f t="shared" si="2"/>
        <v>0.28508460278186476</v>
      </c>
      <c r="O55">
        <f t="shared" si="2"/>
        <v>0.28508460278186476</v>
      </c>
      <c r="P55">
        <f t="shared" si="2"/>
        <v>0.28508460278186476</v>
      </c>
      <c r="Q55" t="s">
        <v>23071</v>
      </c>
      <c r="R55" t="s">
        <v>23072</v>
      </c>
      <c r="S55" t="s">
        <v>23073</v>
      </c>
      <c r="T55" t="s">
        <v>23074</v>
      </c>
      <c r="U55" t="s">
        <v>23075</v>
      </c>
      <c r="V55" t="s">
        <v>23076</v>
      </c>
      <c r="W55" t="s">
        <v>23077</v>
      </c>
      <c r="X55" t="s">
        <v>23078</v>
      </c>
      <c r="Y55" t="s">
        <v>23079</v>
      </c>
      <c r="Z55" t="s">
        <v>23080</v>
      </c>
      <c r="AA55" t="s">
        <v>23081</v>
      </c>
      <c r="AB55" t="s">
        <v>23082</v>
      </c>
      <c r="AC55" t="s">
        <v>23083</v>
      </c>
      <c r="AD55" t="s">
        <v>23084</v>
      </c>
      <c r="AE55" t="s">
        <v>23085</v>
      </c>
      <c r="AF55" t="s">
        <v>23086</v>
      </c>
      <c r="AG55" t="s">
        <v>23083</v>
      </c>
      <c r="AH55" t="s">
        <v>23087</v>
      </c>
      <c r="AI55" t="s">
        <v>23084</v>
      </c>
      <c r="AJ55" t="s">
        <v>23088</v>
      </c>
      <c r="AK55" t="s">
        <v>23085</v>
      </c>
      <c r="AL55" t="s">
        <v>23089</v>
      </c>
      <c r="AM55" t="s">
        <v>23086</v>
      </c>
      <c r="AN55" t="s">
        <v>23090</v>
      </c>
      <c r="AO55" t="s">
        <v>23091</v>
      </c>
      <c r="AP55" t="s">
        <v>23092</v>
      </c>
      <c r="AQ55" t="s">
        <v>23093</v>
      </c>
      <c r="AR55" t="s">
        <v>23094</v>
      </c>
      <c r="AS55" t="s">
        <v>23095</v>
      </c>
      <c r="AT55" t="s">
        <v>23096</v>
      </c>
      <c r="AU55" t="s">
        <v>23097</v>
      </c>
      <c r="AV55" t="s">
        <v>23098</v>
      </c>
      <c r="AW55" t="s">
        <v>23099</v>
      </c>
      <c r="AX55" t="s">
        <v>23100</v>
      </c>
      <c r="AY55" t="s">
        <v>23101</v>
      </c>
      <c r="AZ55" t="s">
        <v>23102</v>
      </c>
      <c r="BA55" t="s">
        <v>23103</v>
      </c>
      <c r="BB55" t="s">
        <v>23104</v>
      </c>
      <c r="BC55" t="s">
        <v>23105</v>
      </c>
      <c r="BD55" t="s">
        <v>23106</v>
      </c>
      <c r="BE55" t="s">
        <v>1755</v>
      </c>
      <c r="BF55" t="s">
        <v>23107</v>
      </c>
      <c r="BG55" t="s">
        <v>23108</v>
      </c>
      <c r="BH55" t="s">
        <v>23109</v>
      </c>
      <c r="BI55" t="s">
        <v>23110</v>
      </c>
      <c r="BJ55" t="s">
        <v>23111</v>
      </c>
      <c r="BK55" t="s">
        <v>1755</v>
      </c>
      <c r="BM55" t="s">
        <v>1755</v>
      </c>
      <c r="BN55" t="s">
        <v>23112</v>
      </c>
      <c r="BO55" t="s">
        <v>23113</v>
      </c>
      <c r="BP55" t="s">
        <v>23114</v>
      </c>
      <c r="BQ55" t="s">
        <v>23115</v>
      </c>
      <c r="BR55" t="s">
        <v>23116</v>
      </c>
      <c r="BS55" t="s">
        <v>23117</v>
      </c>
      <c r="BT55" t="s">
        <v>23118</v>
      </c>
      <c r="BU55" t="s">
        <v>23119</v>
      </c>
      <c r="BV55" t="s">
        <v>1755</v>
      </c>
      <c r="BW55" t="s">
        <v>23120</v>
      </c>
      <c r="BX55" t="s">
        <v>23121</v>
      </c>
      <c r="BY55" t="s">
        <v>23122</v>
      </c>
      <c r="BZ55" t="s">
        <v>23123</v>
      </c>
      <c r="CA55" t="s">
        <v>23124</v>
      </c>
      <c r="CB55" t="s">
        <v>1755</v>
      </c>
      <c r="CC55" t="s">
        <v>1755</v>
      </c>
      <c r="CD55" t="s">
        <v>23125</v>
      </c>
      <c r="CE55" t="s">
        <v>23126</v>
      </c>
      <c r="CF55" t="s">
        <v>23127</v>
      </c>
      <c r="CG55" t="s">
        <v>23128</v>
      </c>
      <c r="CH55" t="s">
        <v>23129</v>
      </c>
      <c r="CI55" t="s">
        <v>23130</v>
      </c>
      <c r="CJ55" t="s">
        <v>23131</v>
      </c>
      <c r="CK55" t="s">
        <v>23132</v>
      </c>
      <c r="CL55" t="s">
        <v>1755</v>
      </c>
      <c r="CM55" t="s">
        <v>23133</v>
      </c>
      <c r="CN55" t="s">
        <v>23134</v>
      </c>
      <c r="CO55" t="s">
        <v>23135</v>
      </c>
      <c r="CP55" t="s">
        <v>23136</v>
      </c>
      <c r="CQ55" t="s">
        <v>23137</v>
      </c>
      <c r="CR55" t="s">
        <v>1755</v>
      </c>
      <c r="CS55" t="s">
        <v>1755</v>
      </c>
      <c r="CT55" t="s">
        <v>23138</v>
      </c>
      <c r="CU55" t="s">
        <v>23139</v>
      </c>
      <c r="CV55" t="s">
        <v>23140</v>
      </c>
      <c r="CW55" t="s">
        <v>23141</v>
      </c>
      <c r="CX55" t="s">
        <v>23142</v>
      </c>
      <c r="CY55" t="s">
        <v>23143</v>
      </c>
      <c r="CZ55" t="s">
        <v>5603</v>
      </c>
      <c r="DA55" t="s">
        <v>23144</v>
      </c>
      <c r="DB55" t="s">
        <v>1755</v>
      </c>
      <c r="DC55" t="s">
        <v>23145</v>
      </c>
      <c r="DD55" t="s">
        <v>23146</v>
      </c>
      <c r="DE55" t="s">
        <v>23147</v>
      </c>
      <c r="DF55" t="s">
        <v>23148</v>
      </c>
      <c r="DG55" t="s">
        <v>23149</v>
      </c>
      <c r="DH55" t="s">
        <v>1755</v>
      </c>
      <c r="DI55" t="s">
        <v>1755</v>
      </c>
      <c r="DJ55" t="s">
        <v>23150</v>
      </c>
      <c r="DK55" t="s">
        <v>23151</v>
      </c>
      <c r="DL55" t="s">
        <v>23152</v>
      </c>
      <c r="DN55" t="s">
        <v>23153</v>
      </c>
      <c r="DO55" t="s">
        <v>23154</v>
      </c>
      <c r="DP55" t="s">
        <v>2189</v>
      </c>
      <c r="DQ55" t="s">
        <v>23155</v>
      </c>
      <c r="DR55" t="s">
        <v>23156</v>
      </c>
      <c r="DS55" t="s">
        <v>23157</v>
      </c>
      <c r="DU55" t="s">
        <v>23158</v>
      </c>
      <c r="DV55" t="s">
        <v>23159</v>
      </c>
      <c r="DW55" t="s">
        <v>23160</v>
      </c>
      <c r="DX55" t="s">
        <v>1755</v>
      </c>
      <c r="DY55" t="s">
        <v>1812</v>
      </c>
      <c r="DZ55" t="s">
        <v>23158</v>
      </c>
      <c r="EA55" t="s">
        <v>23161</v>
      </c>
      <c r="EB55" t="s">
        <v>1755</v>
      </c>
      <c r="EC55" t="s">
        <v>23162</v>
      </c>
      <c r="ED55" t="s">
        <v>23163</v>
      </c>
      <c r="EE55" t="s">
        <v>23164</v>
      </c>
      <c r="EF55" t="s">
        <v>23165</v>
      </c>
      <c r="EG55" t="s">
        <v>1755</v>
      </c>
      <c r="EH55" t="s">
        <v>23166</v>
      </c>
      <c r="EI55" t="s">
        <v>23167</v>
      </c>
      <c r="EJ55" t="s">
        <v>2536</v>
      </c>
      <c r="EK55" t="s">
        <v>23168</v>
      </c>
      <c r="EL55" t="s">
        <v>23169</v>
      </c>
      <c r="EM55" t="s">
        <v>23170</v>
      </c>
      <c r="EN55" t="s">
        <v>23171</v>
      </c>
      <c r="EO55" t="s">
        <v>23172</v>
      </c>
      <c r="EP55" t="s">
        <v>1755</v>
      </c>
      <c r="EQ55" t="s">
        <v>1812</v>
      </c>
      <c r="ER55" t="s">
        <v>23170</v>
      </c>
      <c r="ES55" t="s">
        <v>23173</v>
      </c>
      <c r="ET55" t="s">
        <v>1755</v>
      </c>
      <c r="EU55" t="s">
        <v>23174</v>
      </c>
      <c r="EV55" t="s">
        <v>23175</v>
      </c>
      <c r="EW55" t="s">
        <v>23176</v>
      </c>
      <c r="EX55" t="s">
        <v>23177</v>
      </c>
      <c r="EY55" t="s">
        <v>1755</v>
      </c>
      <c r="EZ55" t="s">
        <v>23178</v>
      </c>
      <c r="FA55" t="s">
        <v>23179</v>
      </c>
      <c r="FB55" t="s">
        <v>20084</v>
      </c>
      <c r="FC55" t="s">
        <v>23180</v>
      </c>
      <c r="FD55" t="s">
        <v>23181</v>
      </c>
      <c r="FE55" t="s">
        <v>23182</v>
      </c>
      <c r="FF55" t="s">
        <v>23183</v>
      </c>
      <c r="FG55" t="s">
        <v>23184</v>
      </c>
      <c r="FH55" t="s">
        <v>1755</v>
      </c>
      <c r="FI55" t="s">
        <v>1812</v>
      </c>
      <c r="FJ55" t="s">
        <v>23182</v>
      </c>
      <c r="FK55" t="s">
        <v>23185</v>
      </c>
      <c r="FL55" t="s">
        <v>1755</v>
      </c>
      <c r="FM55" t="s">
        <v>2823</v>
      </c>
      <c r="FN55" t="s">
        <v>23186</v>
      </c>
      <c r="FO55" t="s">
        <v>23187</v>
      </c>
      <c r="FP55" t="s">
        <v>23188</v>
      </c>
      <c r="FQ55" t="s">
        <v>1755</v>
      </c>
      <c r="FR55" t="s">
        <v>23189</v>
      </c>
      <c r="FS55" t="s">
        <v>23190</v>
      </c>
      <c r="FT55" t="s">
        <v>23191</v>
      </c>
      <c r="FV55" t="s">
        <v>16094</v>
      </c>
      <c r="FX55" t="s">
        <v>23192</v>
      </c>
      <c r="FY55" t="s">
        <v>11972</v>
      </c>
      <c r="FZ55" t="s">
        <v>23193</v>
      </c>
      <c r="GA55" t="s">
        <v>7532</v>
      </c>
      <c r="GC55" t="s">
        <v>23194</v>
      </c>
      <c r="GD55" t="s">
        <v>23195</v>
      </c>
      <c r="GE55" t="s">
        <v>23196</v>
      </c>
      <c r="GF55" t="s">
        <v>1755</v>
      </c>
      <c r="GG55" t="s">
        <v>1812</v>
      </c>
      <c r="GH55" t="s">
        <v>23194</v>
      </c>
      <c r="GI55" t="s">
        <v>23197</v>
      </c>
      <c r="GJ55" t="s">
        <v>1755</v>
      </c>
      <c r="GK55" t="s">
        <v>23198</v>
      </c>
      <c r="GL55" t="s">
        <v>23199</v>
      </c>
      <c r="GM55" t="s">
        <v>23200</v>
      </c>
      <c r="GN55" t="s">
        <v>23201</v>
      </c>
      <c r="GO55" t="s">
        <v>1755</v>
      </c>
      <c r="GP55" t="s">
        <v>23202</v>
      </c>
      <c r="GQ55" t="s">
        <v>23203</v>
      </c>
      <c r="GR55" t="s">
        <v>23204</v>
      </c>
      <c r="GS55" t="s">
        <v>23205</v>
      </c>
      <c r="GT55" t="s">
        <v>23206</v>
      </c>
      <c r="GU55" t="s">
        <v>23207</v>
      </c>
      <c r="GV55" t="s">
        <v>3089</v>
      </c>
      <c r="GW55" t="s">
        <v>23208</v>
      </c>
      <c r="GX55" t="s">
        <v>23209</v>
      </c>
      <c r="GY55" t="s">
        <v>23210</v>
      </c>
      <c r="GZ55" t="s">
        <v>23211</v>
      </c>
      <c r="HA55" t="s">
        <v>23212</v>
      </c>
      <c r="HB55" t="s">
        <v>23213</v>
      </c>
      <c r="HC55" t="s">
        <v>3707</v>
      </c>
      <c r="HD55" t="s">
        <v>23214</v>
      </c>
      <c r="HE55" t="s">
        <v>23215</v>
      </c>
      <c r="HF55" t="s">
        <v>12822</v>
      </c>
      <c r="HG55" t="s">
        <v>23216</v>
      </c>
      <c r="HH55" t="s">
        <v>23217</v>
      </c>
      <c r="HI55" t="s">
        <v>23218</v>
      </c>
      <c r="HJ55" t="s">
        <v>23219</v>
      </c>
      <c r="HK55" t="s">
        <v>5806</v>
      </c>
      <c r="HL55" t="s">
        <v>23220</v>
      </c>
      <c r="HM55" t="s">
        <v>23221</v>
      </c>
      <c r="HN55" t="s">
        <v>1956</v>
      </c>
      <c r="HO55" t="s">
        <v>23222</v>
      </c>
      <c r="HP55" t="s">
        <v>23223</v>
      </c>
      <c r="HQ55" t="s">
        <v>23224</v>
      </c>
      <c r="HR55" t="s">
        <v>23225</v>
      </c>
      <c r="HS55" t="s">
        <v>20705</v>
      </c>
      <c r="HT55" t="s">
        <v>23226</v>
      </c>
      <c r="HU55" t="s">
        <v>11108</v>
      </c>
      <c r="HV55" t="s">
        <v>23227</v>
      </c>
      <c r="HW55" t="s">
        <v>23228</v>
      </c>
      <c r="HX55" t="s">
        <v>23229</v>
      </c>
      <c r="HY55" t="s">
        <v>23230</v>
      </c>
      <c r="HZ55" t="s">
        <v>23231</v>
      </c>
      <c r="IA55" t="s">
        <v>23232</v>
      </c>
      <c r="IB55" t="s">
        <v>23233</v>
      </c>
      <c r="IC55" t="s">
        <v>23233</v>
      </c>
      <c r="ID55" t="s">
        <v>23233</v>
      </c>
      <c r="IE55" t="s">
        <v>23233</v>
      </c>
      <c r="IF55" t="s">
        <v>13948</v>
      </c>
      <c r="IG55" t="s">
        <v>13948</v>
      </c>
      <c r="IH55" t="s">
        <v>13948</v>
      </c>
      <c r="II55" t="s">
        <v>13948</v>
      </c>
      <c r="IJ55" t="s">
        <v>23234</v>
      </c>
      <c r="IK55" t="s">
        <v>23234</v>
      </c>
      <c r="IL55" t="s">
        <v>23234</v>
      </c>
      <c r="IM55" t="s">
        <v>23234</v>
      </c>
      <c r="IN55" t="s">
        <v>23235</v>
      </c>
      <c r="IO55" t="s">
        <v>23235</v>
      </c>
      <c r="IP55" t="s">
        <v>23235</v>
      </c>
      <c r="IQ55" t="s">
        <v>23235</v>
      </c>
      <c r="IR55" t="s">
        <v>1921</v>
      </c>
      <c r="IS55" t="s">
        <v>1921</v>
      </c>
      <c r="IT55" t="s">
        <v>1921</v>
      </c>
      <c r="IU55" t="s">
        <v>1921</v>
      </c>
      <c r="IV55" t="s">
        <v>23236</v>
      </c>
      <c r="IW55" t="s">
        <v>23236</v>
      </c>
      <c r="IX55" t="s">
        <v>23236</v>
      </c>
      <c r="IY55" t="s">
        <v>23236</v>
      </c>
      <c r="IZ55" t="s">
        <v>1755</v>
      </c>
      <c r="JA55" t="s">
        <v>2556</v>
      </c>
      <c r="JB55" t="s">
        <v>1755</v>
      </c>
      <c r="JC55" t="s">
        <v>2137</v>
      </c>
      <c r="JD55" t="s">
        <v>1964</v>
      </c>
      <c r="JE55" t="s">
        <v>23237</v>
      </c>
      <c r="JF55" t="s">
        <v>23238</v>
      </c>
      <c r="JG55" t="s">
        <v>23238</v>
      </c>
      <c r="JH55" t="s">
        <v>9617</v>
      </c>
      <c r="JI55" t="s">
        <v>9617</v>
      </c>
      <c r="JJ55" t="s">
        <v>9617</v>
      </c>
      <c r="JK55" t="s">
        <v>9617</v>
      </c>
      <c r="JL55" t="s">
        <v>23239</v>
      </c>
      <c r="JM55" t="s">
        <v>23239</v>
      </c>
      <c r="JN55" t="s">
        <v>23239</v>
      </c>
      <c r="JO55" t="s">
        <v>23239</v>
      </c>
      <c r="JP55" t="s">
        <v>23240</v>
      </c>
      <c r="JQ55" t="s">
        <v>23240</v>
      </c>
      <c r="JR55" t="s">
        <v>23240</v>
      </c>
      <c r="JS55" t="s">
        <v>23240</v>
      </c>
      <c r="JT55" t="s">
        <v>14345</v>
      </c>
      <c r="JU55" t="s">
        <v>14345</v>
      </c>
      <c r="JV55" t="s">
        <v>14345</v>
      </c>
      <c r="JW55" t="s">
        <v>14345</v>
      </c>
      <c r="JX55" t="s">
        <v>23241</v>
      </c>
      <c r="JY55" t="s">
        <v>23241</v>
      </c>
      <c r="JZ55" t="s">
        <v>23241</v>
      </c>
      <c r="KA55" t="s">
        <v>23241</v>
      </c>
      <c r="KB55" t="s">
        <v>23238</v>
      </c>
      <c r="KC55" t="s">
        <v>23242</v>
      </c>
      <c r="KD55" t="s">
        <v>23242</v>
      </c>
      <c r="KE55" t="s">
        <v>7540</v>
      </c>
      <c r="KF55" t="s">
        <v>7540</v>
      </c>
      <c r="KG55" t="s">
        <v>23243</v>
      </c>
      <c r="KH55" t="s">
        <v>23243</v>
      </c>
      <c r="KI55" t="s">
        <v>23244</v>
      </c>
      <c r="KJ55" t="s">
        <v>23244</v>
      </c>
      <c r="KK55" t="s">
        <v>5044</v>
      </c>
      <c r="KL55" t="s">
        <v>5044</v>
      </c>
      <c r="KM55" t="s">
        <v>23245</v>
      </c>
      <c r="KN55" t="s">
        <v>23245</v>
      </c>
      <c r="KO55" t="s">
        <v>3146</v>
      </c>
      <c r="KP55" t="s">
        <v>3146</v>
      </c>
      <c r="KQ55" t="s">
        <v>11485</v>
      </c>
      <c r="KR55" t="s">
        <v>11485</v>
      </c>
      <c r="KS55" t="s">
        <v>23246</v>
      </c>
      <c r="KT55" t="s">
        <v>23246</v>
      </c>
      <c r="KU55" t="s">
        <v>15168</v>
      </c>
      <c r="KV55" t="s">
        <v>15168</v>
      </c>
      <c r="KW55" t="s">
        <v>23247</v>
      </c>
      <c r="KX55" t="s">
        <v>23247</v>
      </c>
      <c r="KY55" t="s">
        <v>23248</v>
      </c>
      <c r="KZ55" t="s">
        <v>23248</v>
      </c>
      <c r="LA55" t="s">
        <v>2001</v>
      </c>
      <c r="LB55" t="s">
        <v>2001</v>
      </c>
      <c r="LC55" t="s">
        <v>23249</v>
      </c>
      <c r="LD55" t="s">
        <v>23249</v>
      </c>
      <c r="LE55" t="s">
        <v>23250</v>
      </c>
      <c r="LF55" t="s">
        <v>23250</v>
      </c>
      <c r="LG55" t="s">
        <v>5925</v>
      </c>
      <c r="LH55" t="s">
        <v>5925</v>
      </c>
      <c r="LI55" t="s">
        <v>23251</v>
      </c>
      <c r="LJ55" t="s">
        <v>23251</v>
      </c>
      <c r="LK55" t="s">
        <v>2001</v>
      </c>
      <c r="LL55" t="s">
        <v>2001</v>
      </c>
      <c r="LM55" t="s">
        <v>23252</v>
      </c>
      <c r="LN55" t="s">
        <v>23252</v>
      </c>
      <c r="LO55" t="s">
        <v>5925</v>
      </c>
      <c r="LP55" t="s">
        <v>5925</v>
      </c>
      <c r="LQ55" t="s">
        <v>23253</v>
      </c>
      <c r="LR55" t="s">
        <v>23253</v>
      </c>
      <c r="MK55" t="s">
        <v>23254</v>
      </c>
      <c r="ML55" t="s">
        <v>23254</v>
      </c>
      <c r="MM55" t="s">
        <v>18959</v>
      </c>
      <c r="MN55" t="s">
        <v>18959</v>
      </c>
      <c r="MO55" t="s">
        <v>23255</v>
      </c>
      <c r="MP55" t="s">
        <v>23255</v>
      </c>
      <c r="MQ55" t="s">
        <v>23256</v>
      </c>
      <c r="MR55" t="s">
        <v>23256</v>
      </c>
      <c r="MS55" t="s">
        <v>13095</v>
      </c>
      <c r="MT55" t="s">
        <v>13095</v>
      </c>
      <c r="MU55" t="s">
        <v>23257</v>
      </c>
      <c r="MV55" t="s">
        <v>23257</v>
      </c>
      <c r="MW55" t="s">
        <v>8327</v>
      </c>
      <c r="MX55" t="s">
        <v>8327</v>
      </c>
      <c r="MY55" t="s">
        <v>3520</v>
      </c>
      <c r="MZ55" t="s">
        <v>3520</v>
      </c>
      <c r="NA55" t="s">
        <v>23258</v>
      </c>
      <c r="NB55" t="s">
        <v>23258</v>
      </c>
      <c r="NC55" t="s">
        <v>6165</v>
      </c>
      <c r="ND55" t="s">
        <v>6165</v>
      </c>
      <c r="NE55" t="s">
        <v>23259</v>
      </c>
      <c r="NF55" t="s">
        <v>23259</v>
      </c>
      <c r="NG55" t="s">
        <v>13850</v>
      </c>
      <c r="NH55" t="s">
        <v>1946</v>
      </c>
      <c r="NI55" t="s">
        <v>13850</v>
      </c>
      <c r="NJ55" t="s">
        <v>1946</v>
      </c>
      <c r="NK55" t="s">
        <v>1755</v>
      </c>
      <c r="NL55" t="s">
        <v>1755</v>
      </c>
      <c r="NM55" t="s">
        <v>1755</v>
      </c>
      <c r="NN55" t="s">
        <v>1755</v>
      </c>
      <c r="NO55" t="s">
        <v>1755</v>
      </c>
      <c r="NP55" t="s">
        <v>1755</v>
      </c>
      <c r="NQ55" t="s">
        <v>23260</v>
      </c>
      <c r="NR55" t="s">
        <v>23261</v>
      </c>
      <c r="NS55" t="s">
        <v>23262</v>
      </c>
      <c r="NT55" t="s">
        <v>18771</v>
      </c>
      <c r="NU55" t="s">
        <v>23263</v>
      </c>
      <c r="NV55" t="s">
        <v>1755</v>
      </c>
      <c r="NW55" t="s">
        <v>23261</v>
      </c>
      <c r="NX55" t="s">
        <v>23264</v>
      </c>
      <c r="NY55" t="s">
        <v>23264</v>
      </c>
      <c r="NZ55" t="s">
        <v>9642</v>
      </c>
      <c r="OB55" t="s">
        <v>4292</v>
      </c>
      <c r="OC55" t="s">
        <v>12428</v>
      </c>
      <c r="OD55" t="s">
        <v>23265</v>
      </c>
      <c r="OE55" t="s">
        <v>23265</v>
      </c>
      <c r="OF55" t="s">
        <v>23260</v>
      </c>
      <c r="OG55" t="s">
        <v>23266</v>
      </c>
      <c r="OH55" t="s">
        <v>23267</v>
      </c>
      <c r="OI55" t="s">
        <v>23268</v>
      </c>
      <c r="OJ55" t="s">
        <v>23268</v>
      </c>
      <c r="OK55" t="s">
        <v>23268</v>
      </c>
      <c r="OL55" t="s">
        <v>23268</v>
      </c>
      <c r="OM55" t="s">
        <v>3040</v>
      </c>
      <c r="ON55" t="s">
        <v>3040</v>
      </c>
      <c r="OO55" t="s">
        <v>3040</v>
      </c>
      <c r="OP55" t="s">
        <v>3040</v>
      </c>
      <c r="OQ55" t="s">
        <v>23269</v>
      </c>
      <c r="OR55" t="s">
        <v>23269</v>
      </c>
      <c r="OS55" t="s">
        <v>23269</v>
      </c>
      <c r="OT55" t="s">
        <v>23269</v>
      </c>
      <c r="OU55" t="s">
        <v>23270</v>
      </c>
      <c r="OV55" t="s">
        <v>23270</v>
      </c>
      <c r="OW55" t="s">
        <v>23270</v>
      </c>
      <c r="OX55" t="s">
        <v>23270</v>
      </c>
      <c r="OY55" t="s">
        <v>18054</v>
      </c>
      <c r="OZ55" t="s">
        <v>18054</v>
      </c>
      <c r="PA55" t="s">
        <v>18054</v>
      </c>
      <c r="PB55" t="s">
        <v>18054</v>
      </c>
      <c r="PC55" t="s">
        <v>23271</v>
      </c>
      <c r="PD55" t="s">
        <v>23271</v>
      </c>
      <c r="PE55" t="s">
        <v>23271</v>
      </c>
      <c r="PF55" t="s">
        <v>23271</v>
      </c>
      <c r="PG55" t="s">
        <v>1755</v>
      </c>
      <c r="PH55" t="s">
        <v>1981</v>
      </c>
      <c r="PI55" t="s">
        <v>1755</v>
      </c>
      <c r="PJ55" t="s">
        <v>2121</v>
      </c>
      <c r="PK55" t="s">
        <v>1964</v>
      </c>
      <c r="PL55" t="s">
        <v>2137</v>
      </c>
      <c r="PM55" t="s">
        <v>4031</v>
      </c>
      <c r="PN55" t="s">
        <v>4031</v>
      </c>
      <c r="PO55" t="s">
        <v>4031</v>
      </c>
      <c r="PP55" t="s">
        <v>4031</v>
      </c>
      <c r="PQ55" t="s">
        <v>23272</v>
      </c>
      <c r="PR55" t="s">
        <v>23272</v>
      </c>
      <c r="PS55" t="s">
        <v>23272</v>
      </c>
      <c r="PT55" t="s">
        <v>23272</v>
      </c>
      <c r="PU55" t="s">
        <v>23273</v>
      </c>
      <c r="PV55" t="s">
        <v>23273</v>
      </c>
      <c r="PW55" t="s">
        <v>23273</v>
      </c>
      <c r="PX55" t="s">
        <v>23273</v>
      </c>
      <c r="PY55" t="s">
        <v>23274</v>
      </c>
      <c r="PZ55" t="s">
        <v>23274</v>
      </c>
      <c r="QA55" t="s">
        <v>23274</v>
      </c>
      <c r="QB55" t="s">
        <v>23274</v>
      </c>
      <c r="QC55" t="s">
        <v>1874</v>
      </c>
      <c r="QD55" t="s">
        <v>23275</v>
      </c>
      <c r="QE55" t="s">
        <v>23275</v>
      </c>
      <c r="QF55" t="s">
        <v>15779</v>
      </c>
      <c r="QG55" t="s">
        <v>15779</v>
      </c>
      <c r="QH55" t="s">
        <v>23276</v>
      </c>
      <c r="QI55" t="s">
        <v>23276</v>
      </c>
      <c r="QJ55" t="s">
        <v>23277</v>
      </c>
      <c r="QK55" t="s">
        <v>23277</v>
      </c>
      <c r="QL55" t="s">
        <v>23278</v>
      </c>
      <c r="QM55" t="s">
        <v>23278</v>
      </c>
      <c r="QN55" t="s">
        <v>23279</v>
      </c>
      <c r="QO55" t="s">
        <v>23279</v>
      </c>
      <c r="QP55" t="s">
        <v>4462</v>
      </c>
      <c r="QQ55" t="s">
        <v>4462</v>
      </c>
      <c r="QR55" t="s">
        <v>23280</v>
      </c>
      <c r="QS55" t="s">
        <v>23280</v>
      </c>
      <c r="QT55" t="s">
        <v>23281</v>
      </c>
      <c r="QU55" t="s">
        <v>23281</v>
      </c>
      <c r="QV55" t="s">
        <v>23282</v>
      </c>
      <c r="QW55" t="s">
        <v>23282</v>
      </c>
      <c r="QX55" t="s">
        <v>23283</v>
      </c>
      <c r="QY55" t="s">
        <v>23283</v>
      </c>
      <c r="QZ55" t="s">
        <v>2224</v>
      </c>
      <c r="RA55" t="s">
        <v>2224</v>
      </c>
      <c r="RB55" t="s">
        <v>17374</v>
      </c>
      <c r="RC55" t="s">
        <v>17374</v>
      </c>
      <c r="RD55" t="s">
        <v>13336</v>
      </c>
      <c r="RE55" t="s">
        <v>13336</v>
      </c>
      <c r="RF55" t="s">
        <v>16736</v>
      </c>
      <c r="RG55" t="s">
        <v>16736</v>
      </c>
      <c r="RH55" t="s">
        <v>14787</v>
      </c>
      <c r="RI55" t="s">
        <v>14787</v>
      </c>
      <c r="RJ55" t="s">
        <v>2224</v>
      </c>
      <c r="RK55" t="s">
        <v>2224</v>
      </c>
      <c r="RL55" t="s">
        <v>6306</v>
      </c>
      <c r="RM55" t="s">
        <v>6306</v>
      </c>
      <c r="RN55" t="s">
        <v>16736</v>
      </c>
      <c r="RO55" t="s">
        <v>16736</v>
      </c>
      <c r="RP55" t="s">
        <v>17842</v>
      </c>
      <c r="RQ55" t="s">
        <v>17842</v>
      </c>
      <c r="RR55" t="s">
        <v>23284</v>
      </c>
      <c r="RS55" t="s">
        <v>23284</v>
      </c>
      <c r="RT55" t="s">
        <v>23285</v>
      </c>
      <c r="RU55" t="s">
        <v>23285</v>
      </c>
      <c r="RV55" t="s">
        <v>13850</v>
      </c>
      <c r="RW55" t="s">
        <v>1946</v>
      </c>
      <c r="RX55" t="s">
        <v>13850</v>
      </c>
      <c r="RY55" t="s">
        <v>1946</v>
      </c>
      <c r="RZ55" t="s">
        <v>1755</v>
      </c>
      <c r="SA55" t="s">
        <v>1755</v>
      </c>
      <c r="SB55" t="s">
        <v>1755</v>
      </c>
      <c r="SC55" t="s">
        <v>1755</v>
      </c>
      <c r="SD55" t="s">
        <v>1755</v>
      </c>
      <c r="SE55" t="s">
        <v>1755</v>
      </c>
      <c r="SF55" t="s">
        <v>23260</v>
      </c>
      <c r="SG55" t="s">
        <v>23286</v>
      </c>
      <c r="SH55" t="s">
        <v>23287</v>
      </c>
      <c r="SI55" t="s">
        <v>2922</v>
      </c>
      <c r="SJ55" t="s">
        <v>23288</v>
      </c>
      <c r="SK55" t="s">
        <v>1755</v>
      </c>
      <c r="SL55" t="s">
        <v>23286</v>
      </c>
      <c r="SM55" t="s">
        <v>23289</v>
      </c>
      <c r="SN55" t="s">
        <v>23289</v>
      </c>
      <c r="SO55" t="s">
        <v>4270</v>
      </c>
      <c r="SQ55" t="s">
        <v>19891</v>
      </c>
      <c r="SR55" t="s">
        <v>22967</v>
      </c>
      <c r="SS55" t="s">
        <v>23290</v>
      </c>
      <c r="ST55" t="s">
        <v>23290</v>
      </c>
      <c r="SU55" t="s">
        <v>23260</v>
      </c>
      <c r="SW55" t="s">
        <v>12822</v>
      </c>
      <c r="SX55" t="s">
        <v>23291</v>
      </c>
      <c r="SY55" t="s">
        <v>23291</v>
      </c>
      <c r="SZ55" t="s">
        <v>23291</v>
      </c>
      <c r="TA55" t="s">
        <v>23291</v>
      </c>
      <c r="TB55" t="s">
        <v>8332</v>
      </c>
      <c r="TC55" t="s">
        <v>8332</v>
      </c>
      <c r="TD55" t="s">
        <v>8332</v>
      </c>
      <c r="TE55" t="s">
        <v>8332</v>
      </c>
      <c r="TF55" t="s">
        <v>23292</v>
      </c>
      <c r="TG55" t="s">
        <v>23292</v>
      </c>
      <c r="TH55" t="s">
        <v>23292</v>
      </c>
      <c r="TI55" t="s">
        <v>23292</v>
      </c>
      <c r="TJ55" t="s">
        <v>23293</v>
      </c>
      <c r="TK55" t="s">
        <v>23293</v>
      </c>
      <c r="TL55" t="s">
        <v>23293</v>
      </c>
      <c r="TM55" t="s">
        <v>23293</v>
      </c>
      <c r="TN55" t="s">
        <v>21996</v>
      </c>
      <c r="TO55" t="s">
        <v>21996</v>
      </c>
      <c r="TP55" t="s">
        <v>21996</v>
      </c>
      <c r="TQ55" t="s">
        <v>21996</v>
      </c>
      <c r="TR55" t="s">
        <v>23294</v>
      </c>
      <c r="TS55" t="s">
        <v>23294</v>
      </c>
      <c r="TT55" t="s">
        <v>23294</v>
      </c>
      <c r="TU55" t="s">
        <v>23294</v>
      </c>
      <c r="TV55" t="s">
        <v>1755</v>
      </c>
      <c r="TW55" t="s">
        <v>2015</v>
      </c>
      <c r="TX55" t="s">
        <v>1755</v>
      </c>
      <c r="TY55" t="s">
        <v>1812</v>
      </c>
      <c r="TZ55" t="s">
        <v>1964</v>
      </c>
      <c r="UA55" t="s">
        <v>23295</v>
      </c>
      <c r="UB55" t="s">
        <v>5176</v>
      </c>
      <c r="UC55" t="s">
        <v>5176</v>
      </c>
      <c r="UD55" t="s">
        <v>5176</v>
      </c>
      <c r="UE55" t="s">
        <v>5176</v>
      </c>
      <c r="UF55" t="s">
        <v>23296</v>
      </c>
      <c r="UG55" t="s">
        <v>23296</v>
      </c>
      <c r="UH55" t="s">
        <v>23296</v>
      </c>
      <c r="UI55" t="s">
        <v>23296</v>
      </c>
      <c r="UJ55" t="s">
        <v>5293</v>
      </c>
      <c r="UK55" t="s">
        <v>5293</v>
      </c>
      <c r="UL55" t="s">
        <v>5293</v>
      </c>
      <c r="UM55" t="s">
        <v>5293</v>
      </c>
      <c r="UN55" t="s">
        <v>23297</v>
      </c>
      <c r="UO55" t="s">
        <v>23297</v>
      </c>
      <c r="UP55" t="s">
        <v>23297</v>
      </c>
      <c r="UQ55" t="s">
        <v>23297</v>
      </c>
      <c r="UR55" t="s">
        <v>4133</v>
      </c>
      <c r="US55" t="s">
        <v>23298</v>
      </c>
      <c r="UT55" t="s">
        <v>23298</v>
      </c>
      <c r="UU55" t="s">
        <v>5782</v>
      </c>
      <c r="UV55" t="s">
        <v>5782</v>
      </c>
      <c r="UW55" t="s">
        <v>23299</v>
      </c>
      <c r="UX55" t="s">
        <v>23299</v>
      </c>
      <c r="UY55" t="s">
        <v>23300</v>
      </c>
      <c r="UZ55" t="s">
        <v>23300</v>
      </c>
      <c r="VA55" t="s">
        <v>23301</v>
      </c>
      <c r="VB55" t="s">
        <v>23301</v>
      </c>
      <c r="VC55" t="s">
        <v>23302</v>
      </c>
      <c r="VD55" t="s">
        <v>23302</v>
      </c>
      <c r="VE55" t="s">
        <v>9583</v>
      </c>
      <c r="VF55" t="s">
        <v>9583</v>
      </c>
      <c r="VG55" t="s">
        <v>23303</v>
      </c>
      <c r="VH55" t="s">
        <v>23303</v>
      </c>
      <c r="VI55" t="s">
        <v>23304</v>
      </c>
      <c r="VJ55" t="s">
        <v>23304</v>
      </c>
      <c r="VK55" t="s">
        <v>23305</v>
      </c>
      <c r="VL55" t="s">
        <v>23305</v>
      </c>
      <c r="VM55" t="s">
        <v>19097</v>
      </c>
      <c r="VN55" t="s">
        <v>19097</v>
      </c>
      <c r="VO55" t="s">
        <v>23306</v>
      </c>
      <c r="VP55" t="s">
        <v>23306</v>
      </c>
      <c r="VQ55" t="s">
        <v>23307</v>
      </c>
      <c r="VR55" t="s">
        <v>23307</v>
      </c>
      <c r="VS55" t="s">
        <v>23308</v>
      </c>
      <c r="VT55" t="s">
        <v>23308</v>
      </c>
      <c r="VU55" t="s">
        <v>13850</v>
      </c>
      <c r="VV55" t="s">
        <v>1946</v>
      </c>
      <c r="VW55" t="s">
        <v>13850</v>
      </c>
      <c r="VX55" t="s">
        <v>1946</v>
      </c>
      <c r="VY55" t="s">
        <v>1755</v>
      </c>
      <c r="VZ55" t="s">
        <v>1755</v>
      </c>
      <c r="WA55" t="s">
        <v>1755</v>
      </c>
      <c r="WB55" t="s">
        <v>1755</v>
      </c>
      <c r="WC55" t="s">
        <v>1755</v>
      </c>
      <c r="WD55" t="s">
        <v>1755</v>
      </c>
      <c r="WE55" t="s">
        <v>23260</v>
      </c>
      <c r="WF55" t="s">
        <v>23309</v>
      </c>
      <c r="WG55" t="s">
        <v>23310</v>
      </c>
      <c r="WH55" t="s">
        <v>3519</v>
      </c>
      <c r="WI55" t="s">
        <v>23311</v>
      </c>
      <c r="WJ55" t="s">
        <v>1755</v>
      </c>
      <c r="WK55" t="s">
        <v>23309</v>
      </c>
      <c r="WL55" t="s">
        <v>23312</v>
      </c>
      <c r="WM55" t="s">
        <v>23312</v>
      </c>
      <c r="WN55" t="s">
        <v>10044</v>
      </c>
      <c r="WP55" t="s">
        <v>9307</v>
      </c>
      <c r="WQ55" t="s">
        <v>15623</v>
      </c>
      <c r="WR55" t="s">
        <v>23313</v>
      </c>
      <c r="WS55" t="s">
        <v>23313</v>
      </c>
      <c r="WT55" t="s">
        <v>23260</v>
      </c>
      <c r="WU55" t="s">
        <v>15956</v>
      </c>
      <c r="WV55" t="s">
        <v>23314</v>
      </c>
      <c r="WW55" t="s">
        <v>23315</v>
      </c>
      <c r="WX55" t="s">
        <v>23315</v>
      </c>
      <c r="WY55" t="s">
        <v>23315</v>
      </c>
      <c r="WZ55" t="s">
        <v>23315</v>
      </c>
      <c r="XA55" t="s">
        <v>3569</v>
      </c>
      <c r="XB55" t="s">
        <v>3569</v>
      </c>
      <c r="XC55" t="s">
        <v>3569</v>
      </c>
      <c r="XD55" t="s">
        <v>3569</v>
      </c>
      <c r="XE55" t="s">
        <v>23316</v>
      </c>
      <c r="XF55" t="s">
        <v>23316</v>
      </c>
      <c r="XG55" t="s">
        <v>23316</v>
      </c>
      <c r="XH55" t="s">
        <v>23316</v>
      </c>
      <c r="XI55" t="s">
        <v>23317</v>
      </c>
      <c r="XJ55" t="s">
        <v>23317</v>
      </c>
      <c r="XK55" t="s">
        <v>23317</v>
      </c>
      <c r="XL55" t="s">
        <v>23317</v>
      </c>
      <c r="XM55" t="s">
        <v>23318</v>
      </c>
      <c r="XN55" t="s">
        <v>23318</v>
      </c>
      <c r="XO55" t="s">
        <v>23318</v>
      </c>
      <c r="XP55" t="s">
        <v>23318</v>
      </c>
      <c r="XQ55" t="s">
        <v>23319</v>
      </c>
      <c r="XR55" t="s">
        <v>23319</v>
      </c>
      <c r="XS55" t="s">
        <v>23319</v>
      </c>
      <c r="XT55" t="s">
        <v>23319</v>
      </c>
      <c r="XU55" t="s">
        <v>1755</v>
      </c>
      <c r="XV55" t="s">
        <v>5224</v>
      </c>
      <c r="XW55" t="s">
        <v>1755</v>
      </c>
      <c r="XX55" t="s">
        <v>1812</v>
      </c>
      <c r="XY55" t="s">
        <v>1964</v>
      </c>
      <c r="XZ55" t="s">
        <v>23320</v>
      </c>
      <c r="YA55" t="s">
        <v>3156</v>
      </c>
      <c r="YB55" t="s">
        <v>3156</v>
      </c>
      <c r="YC55" t="s">
        <v>11142</v>
      </c>
      <c r="YD55" t="s">
        <v>11142</v>
      </c>
      <c r="YE55" t="s">
        <v>11142</v>
      </c>
      <c r="YF55" t="s">
        <v>11142</v>
      </c>
      <c r="YG55" t="s">
        <v>3211</v>
      </c>
      <c r="YH55" t="s">
        <v>3211</v>
      </c>
      <c r="YI55" t="s">
        <v>3211</v>
      </c>
      <c r="YJ55" t="s">
        <v>3211</v>
      </c>
      <c r="YK55" t="s">
        <v>23321</v>
      </c>
      <c r="YL55" t="s">
        <v>23321</v>
      </c>
      <c r="YM55" t="s">
        <v>23321</v>
      </c>
      <c r="YN55" t="s">
        <v>23321</v>
      </c>
      <c r="YO55" t="s">
        <v>23278</v>
      </c>
      <c r="YP55" t="s">
        <v>23278</v>
      </c>
      <c r="YQ55" t="s">
        <v>23278</v>
      </c>
      <c r="YR55" t="s">
        <v>23278</v>
      </c>
      <c r="YS55" t="s">
        <v>23322</v>
      </c>
      <c r="YT55" t="s">
        <v>23322</v>
      </c>
      <c r="YU55" t="s">
        <v>23322</v>
      </c>
      <c r="YV55" t="s">
        <v>23322</v>
      </c>
      <c r="YW55" t="s">
        <v>3994</v>
      </c>
      <c r="YX55" t="s">
        <v>23323</v>
      </c>
      <c r="YY55" t="s">
        <v>23323</v>
      </c>
      <c r="YZ55" t="s">
        <v>5238</v>
      </c>
      <c r="ZA55" t="s">
        <v>5238</v>
      </c>
      <c r="ZB55" t="s">
        <v>23324</v>
      </c>
      <c r="ZC55" t="s">
        <v>23324</v>
      </c>
      <c r="ZD55" t="s">
        <v>23325</v>
      </c>
      <c r="ZE55" t="s">
        <v>23325</v>
      </c>
      <c r="ZF55" t="s">
        <v>23326</v>
      </c>
      <c r="ZG55" t="s">
        <v>23326</v>
      </c>
      <c r="ZH55" t="s">
        <v>23327</v>
      </c>
      <c r="ZI55" t="s">
        <v>23327</v>
      </c>
      <c r="ZJ55" t="s">
        <v>2448</v>
      </c>
      <c r="ZK55" t="s">
        <v>2448</v>
      </c>
      <c r="ZL55" t="s">
        <v>4780</v>
      </c>
      <c r="ZM55" t="s">
        <v>4780</v>
      </c>
      <c r="ZN55" t="s">
        <v>23328</v>
      </c>
      <c r="ZO55" t="s">
        <v>23328</v>
      </c>
      <c r="ZP55" t="s">
        <v>23329</v>
      </c>
      <c r="ZQ55" t="s">
        <v>23329</v>
      </c>
      <c r="ZR55" t="s">
        <v>23330</v>
      </c>
      <c r="ZS55" t="s">
        <v>23330</v>
      </c>
      <c r="ZT55" t="s">
        <v>23331</v>
      </c>
      <c r="ZU55" t="s">
        <v>23331</v>
      </c>
      <c r="ZV55" t="s">
        <v>2136</v>
      </c>
      <c r="ZW55" t="s">
        <v>2136</v>
      </c>
      <c r="ZX55" t="s">
        <v>2787</v>
      </c>
      <c r="ZY55" t="s">
        <v>2787</v>
      </c>
      <c r="ZZ55" t="s">
        <v>6604</v>
      </c>
      <c r="AAA55" t="s">
        <v>6604</v>
      </c>
      <c r="AAB55" t="s">
        <v>5763</v>
      </c>
      <c r="AAC55" t="s">
        <v>5763</v>
      </c>
      <c r="AAD55" t="s">
        <v>8425</v>
      </c>
      <c r="AAE55" t="s">
        <v>8425</v>
      </c>
      <c r="AAF55" t="s">
        <v>2136</v>
      </c>
      <c r="AAG55" t="s">
        <v>2136</v>
      </c>
      <c r="AAH55" t="s">
        <v>3661</v>
      </c>
      <c r="AAI55" t="s">
        <v>3661</v>
      </c>
      <c r="AAJ55" t="s">
        <v>5763</v>
      </c>
      <c r="AAK55" t="s">
        <v>5763</v>
      </c>
      <c r="AAL55" t="s">
        <v>8426</v>
      </c>
      <c r="AAM55" t="s">
        <v>8426</v>
      </c>
      <c r="AAN55" t="s">
        <v>1971</v>
      </c>
      <c r="AAO55" t="s">
        <v>1971</v>
      </c>
      <c r="AAP55" t="s">
        <v>1971</v>
      </c>
      <c r="AAQ55" t="s">
        <v>1971</v>
      </c>
      <c r="AAR55" t="s">
        <v>23332</v>
      </c>
      <c r="AAS55" t="s">
        <v>23332</v>
      </c>
      <c r="AAT55" t="s">
        <v>4472</v>
      </c>
      <c r="AAU55" t="s">
        <v>4472</v>
      </c>
      <c r="AAV55" t="s">
        <v>23333</v>
      </c>
      <c r="AAW55" t="s">
        <v>23333</v>
      </c>
      <c r="AAX55" t="s">
        <v>23334</v>
      </c>
      <c r="AAY55" t="s">
        <v>23334</v>
      </c>
      <c r="AAZ55" t="s">
        <v>10102</v>
      </c>
      <c r="ABA55" t="s">
        <v>10102</v>
      </c>
      <c r="ABB55" t="s">
        <v>23335</v>
      </c>
      <c r="ABC55" t="s">
        <v>23335</v>
      </c>
      <c r="ABD55" t="s">
        <v>2077</v>
      </c>
      <c r="ABE55" t="s">
        <v>2077</v>
      </c>
      <c r="ABF55" t="s">
        <v>2801</v>
      </c>
      <c r="ABG55" t="s">
        <v>2801</v>
      </c>
      <c r="ABH55" t="s">
        <v>23336</v>
      </c>
      <c r="ABI55" t="s">
        <v>23336</v>
      </c>
      <c r="ABJ55" t="s">
        <v>1717</v>
      </c>
      <c r="ABK55" t="s">
        <v>1717</v>
      </c>
      <c r="ABL55" t="s">
        <v>23337</v>
      </c>
      <c r="ABM55" t="s">
        <v>23337</v>
      </c>
      <c r="ABN55" t="s">
        <v>13850</v>
      </c>
      <c r="ABO55" t="s">
        <v>1946</v>
      </c>
      <c r="ABP55" t="s">
        <v>13850</v>
      </c>
      <c r="ABQ55" t="s">
        <v>1946</v>
      </c>
      <c r="ABR55" t="s">
        <v>1755</v>
      </c>
      <c r="ABS55" t="s">
        <v>1755</v>
      </c>
      <c r="ABT55" t="s">
        <v>1755</v>
      </c>
      <c r="ABU55" t="s">
        <v>1755</v>
      </c>
      <c r="ABV55" t="s">
        <v>1755</v>
      </c>
      <c r="ABW55" t="s">
        <v>1755</v>
      </c>
      <c r="ABX55" t="s">
        <v>23260</v>
      </c>
      <c r="ABY55" t="s">
        <v>23338</v>
      </c>
      <c r="ABZ55" t="s">
        <v>23339</v>
      </c>
      <c r="ACA55" t="s">
        <v>5656</v>
      </c>
      <c r="ACB55" t="s">
        <v>23340</v>
      </c>
      <c r="ACC55" t="s">
        <v>1755</v>
      </c>
      <c r="ACD55" t="s">
        <v>23338</v>
      </c>
      <c r="ACE55" t="s">
        <v>23341</v>
      </c>
      <c r="ACF55" t="s">
        <v>23341</v>
      </c>
      <c r="ACG55" t="s">
        <v>16325</v>
      </c>
      <c r="ACI55" t="s">
        <v>8877</v>
      </c>
      <c r="ACJ55" t="s">
        <v>22986</v>
      </c>
      <c r="ACK55" t="s">
        <v>23342</v>
      </c>
      <c r="ACL55" t="s">
        <v>23342</v>
      </c>
      <c r="ACM55" t="s">
        <v>23260</v>
      </c>
      <c r="ACN55" t="s">
        <v>15092</v>
      </c>
      <c r="ACO55" t="s">
        <v>23343</v>
      </c>
      <c r="ACP55" t="s">
        <v>3394</v>
      </c>
      <c r="ACR55" t="s">
        <v>19495</v>
      </c>
      <c r="ACS55" t="s">
        <v>7610</v>
      </c>
      <c r="ACT55" t="s">
        <v>3394</v>
      </c>
      <c r="ACV55" t="s">
        <v>19495</v>
      </c>
      <c r="ACW55" t="s">
        <v>7610</v>
      </c>
      <c r="ACY55" t="s">
        <v>23344</v>
      </c>
      <c r="ACZ55" t="s">
        <v>6344</v>
      </c>
      <c r="ADB55" t="s">
        <v>23344</v>
      </c>
      <c r="ADC55" t="s">
        <v>6344</v>
      </c>
      <c r="ADE55" t="s">
        <v>23345</v>
      </c>
      <c r="ADF55" t="s">
        <v>23346</v>
      </c>
      <c r="ADH55" t="s">
        <v>23345</v>
      </c>
      <c r="ADI55" t="s">
        <v>23346</v>
      </c>
      <c r="ADJ55" t="s">
        <v>5455</v>
      </c>
      <c r="ADL55" t="s">
        <v>23347</v>
      </c>
      <c r="ADM55" t="s">
        <v>13457</v>
      </c>
      <c r="ADN55" t="s">
        <v>5455</v>
      </c>
      <c r="ADP55" t="s">
        <v>23347</v>
      </c>
      <c r="ADQ55" t="s">
        <v>13457</v>
      </c>
      <c r="ADS55" t="s">
        <v>23348</v>
      </c>
      <c r="ADT55" t="s">
        <v>23349</v>
      </c>
      <c r="ADV55" t="s">
        <v>23348</v>
      </c>
      <c r="ADW55" t="s">
        <v>23349</v>
      </c>
      <c r="ADY55" t="s">
        <v>23350</v>
      </c>
      <c r="ADZ55" t="s">
        <v>23351</v>
      </c>
      <c r="AEB55" t="s">
        <v>23350</v>
      </c>
      <c r="AEC55" t="s">
        <v>23351</v>
      </c>
      <c r="AEI55" t="s">
        <v>23344</v>
      </c>
      <c r="AEJ55" t="s">
        <v>6344</v>
      </c>
      <c r="AEL55" t="s">
        <v>23344</v>
      </c>
      <c r="AEM55" t="s">
        <v>6344</v>
      </c>
      <c r="AEO55" t="s">
        <v>23352</v>
      </c>
      <c r="AEP55" t="s">
        <v>23353</v>
      </c>
      <c r="AER55" t="s">
        <v>23352</v>
      </c>
      <c r="AES55" t="s">
        <v>23353</v>
      </c>
      <c r="AEU55" t="s">
        <v>23348</v>
      </c>
      <c r="AEV55" t="s">
        <v>23349</v>
      </c>
      <c r="AEX55" t="s">
        <v>23348</v>
      </c>
      <c r="AEY55" t="s">
        <v>23349</v>
      </c>
      <c r="AFA55" t="s">
        <v>23354</v>
      </c>
      <c r="AFB55" t="s">
        <v>23355</v>
      </c>
      <c r="AFD55" t="s">
        <v>23354</v>
      </c>
      <c r="AFE55" t="s">
        <v>23355</v>
      </c>
      <c r="AFN55" t="s">
        <v>19495</v>
      </c>
      <c r="AFO55" t="s">
        <v>23344</v>
      </c>
      <c r="AFP55" t="s">
        <v>23345</v>
      </c>
      <c r="AFQ55" t="s">
        <v>23347</v>
      </c>
      <c r="AFR55" t="s">
        <v>23348</v>
      </c>
      <c r="AFS55" t="s">
        <v>23350</v>
      </c>
      <c r="AFU55" t="s">
        <v>23344</v>
      </c>
      <c r="AFV55" t="s">
        <v>23352</v>
      </c>
      <c r="AFW55" t="s">
        <v>23348</v>
      </c>
      <c r="AFX55" t="s">
        <v>23354</v>
      </c>
      <c r="AFY55" t="s">
        <v>7104</v>
      </c>
      <c r="AGB55" t="s">
        <v>2312</v>
      </c>
      <c r="AGI55" t="s">
        <v>3394</v>
      </c>
      <c r="AGM55" t="s">
        <v>5455</v>
      </c>
      <c r="AGU55" t="s">
        <v>3448</v>
      </c>
      <c r="AGV55" t="s">
        <v>3039</v>
      </c>
      <c r="AGW55" t="s">
        <v>23356</v>
      </c>
      <c r="AGX55" t="s">
        <v>21317</v>
      </c>
      <c r="AGY55" t="s">
        <v>23357</v>
      </c>
      <c r="AGZ55" t="s">
        <v>23358</v>
      </c>
      <c r="AHB55" t="s">
        <v>3039</v>
      </c>
      <c r="AHC55" t="s">
        <v>23359</v>
      </c>
      <c r="AHD55" t="s">
        <v>23357</v>
      </c>
      <c r="AHE55" t="s">
        <v>23360</v>
      </c>
      <c r="AHF55" t="s">
        <v>6331</v>
      </c>
      <c r="AHG55" t="s">
        <v>8909</v>
      </c>
      <c r="AHH55" t="s">
        <v>6331</v>
      </c>
      <c r="AHI55" t="s">
        <v>1808</v>
      </c>
      <c r="AHJ55" t="s">
        <v>23361</v>
      </c>
      <c r="AHK55" t="s">
        <v>6331</v>
      </c>
      <c r="AHL55" t="s">
        <v>23362</v>
      </c>
      <c r="AHM55" t="s">
        <v>1808</v>
      </c>
      <c r="AHN55" t="s">
        <v>23363</v>
      </c>
      <c r="AHO55" t="s">
        <v>23364</v>
      </c>
      <c r="AHP55" t="s">
        <v>23365</v>
      </c>
      <c r="AHQ55" t="s">
        <v>23366</v>
      </c>
      <c r="AHR55" t="s">
        <v>8471</v>
      </c>
      <c r="AHS55" t="s">
        <v>23367</v>
      </c>
      <c r="AHU55" t="s">
        <v>4829</v>
      </c>
      <c r="AHV55" t="s">
        <v>23368</v>
      </c>
      <c r="AHX55" t="s">
        <v>18712</v>
      </c>
      <c r="AHY55" t="s">
        <v>23369</v>
      </c>
      <c r="AIA55" t="s">
        <v>6368</v>
      </c>
      <c r="AIC55" t="s">
        <v>3474</v>
      </c>
      <c r="AID55" t="s">
        <v>3474</v>
      </c>
      <c r="AIE55" t="s">
        <v>3084</v>
      </c>
      <c r="AIF55" t="s">
        <v>3084</v>
      </c>
      <c r="AIG55" t="s">
        <v>2561</v>
      </c>
      <c r="AIH55" t="s">
        <v>15252</v>
      </c>
      <c r="AII55" t="s">
        <v>23370</v>
      </c>
      <c r="AIK55" t="s">
        <v>3608</v>
      </c>
      <c r="AIM55" t="s">
        <v>1985</v>
      </c>
      <c r="AIO55" t="s">
        <v>11164</v>
      </c>
      <c r="AIP55" t="s">
        <v>2165</v>
      </c>
      <c r="AIQ55" t="s">
        <v>1985</v>
      </c>
      <c r="AIS55" t="s">
        <v>11164</v>
      </c>
      <c r="AIT55" t="s">
        <v>2165</v>
      </c>
      <c r="AIW55" t="s">
        <v>23371</v>
      </c>
      <c r="AIX55" t="s">
        <v>2609</v>
      </c>
      <c r="AJA55" t="s">
        <v>23371</v>
      </c>
      <c r="AJB55" t="s">
        <v>2609</v>
      </c>
      <c r="AJE55" t="s">
        <v>23372</v>
      </c>
      <c r="AJF55" t="s">
        <v>23373</v>
      </c>
      <c r="AJI55" t="s">
        <v>23372</v>
      </c>
      <c r="AJJ55" t="s">
        <v>23373</v>
      </c>
      <c r="AJK55" t="s">
        <v>1985</v>
      </c>
      <c r="AJM55" t="s">
        <v>21962</v>
      </c>
      <c r="AJN55" t="s">
        <v>2139</v>
      </c>
      <c r="AJO55" t="s">
        <v>1985</v>
      </c>
      <c r="AJQ55" t="s">
        <v>21962</v>
      </c>
      <c r="AJR55" t="s">
        <v>2139</v>
      </c>
      <c r="AJU55" t="s">
        <v>23374</v>
      </c>
      <c r="AJV55" t="s">
        <v>23375</v>
      </c>
      <c r="AJY55" t="s">
        <v>23374</v>
      </c>
      <c r="AJZ55" t="s">
        <v>23375</v>
      </c>
      <c r="AKC55" t="s">
        <v>23376</v>
      </c>
      <c r="AKD55" t="s">
        <v>23377</v>
      </c>
      <c r="AKG55" t="s">
        <v>23376</v>
      </c>
      <c r="AKH55" t="s">
        <v>23377</v>
      </c>
      <c r="AKO55" t="s">
        <v>20489</v>
      </c>
      <c r="AKP55" t="s">
        <v>2609</v>
      </c>
      <c r="AKS55" t="s">
        <v>20489</v>
      </c>
      <c r="AKT55" t="s">
        <v>2609</v>
      </c>
      <c r="AKW55" t="s">
        <v>23378</v>
      </c>
      <c r="AKX55" t="s">
        <v>8792</v>
      </c>
      <c r="ALA55" t="s">
        <v>23378</v>
      </c>
      <c r="ALB55" t="s">
        <v>8792</v>
      </c>
      <c r="ALE55" t="s">
        <v>23379</v>
      </c>
      <c r="ALF55" t="s">
        <v>23375</v>
      </c>
      <c r="ALI55" t="s">
        <v>23379</v>
      </c>
      <c r="ALJ55" t="s">
        <v>23375</v>
      </c>
      <c r="ALM55" t="s">
        <v>23380</v>
      </c>
      <c r="ALN55" t="s">
        <v>23381</v>
      </c>
      <c r="ALQ55" t="s">
        <v>23380</v>
      </c>
      <c r="ALR55" t="s">
        <v>23381</v>
      </c>
      <c r="ALS55" t="s">
        <v>11164</v>
      </c>
      <c r="ALT55" t="s">
        <v>23371</v>
      </c>
      <c r="ALU55" t="s">
        <v>23372</v>
      </c>
      <c r="ALV55" t="s">
        <v>21962</v>
      </c>
      <c r="ALW55" t="s">
        <v>23374</v>
      </c>
      <c r="ALX55" t="s">
        <v>23376</v>
      </c>
      <c r="ALZ55" t="s">
        <v>20489</v>
      </c>
      <c r="AMA55" t="s">
        <v>23378</v>
      </c>
      <c r="AMB55" t="s">
        <v>23379</v>
      </c>
      <c r="AMC55" t="s">
        <v>23380</v>
      </c>
      <c r="AMD55" t="s">
        <v>2136</v>
      </c>
      <c r="AMG55" t="s">
        <v>2137</v>
      </c>
      <c r="AMN55" t="s">
        <v>1985</v>
      </c>
      <c r="AMT55" t="s">
        <v>1985</v>
      </c>
      <c r="ANH55" t="s">
        <v>2759</v>
      </c>
      <c r="ANI55" t="s">
        <v>2618</v>
      </c>
      <c r="ANJ55" t="s">
        <v>23382</v>
      </c>
      <c r="ANK55" t="s">
        <v>9328</v>
      </c>
      <c r="ANL55" t="s">
        <v>23383</v>
      </c>
      <c r="ANM55" t="s">
        <v>23384</v>
      </c>
      <c r="ANO55" t="s">
        <v>2618</v>
      </c>
      <c r="ANP55" t="s">
        <v>23385</v>
      </c>
      <c r="ANQ55" t="s">
        <v>23383</v>
      </c>
      <c r="ANR55" t="s">
        <v>23386</v>
      </c>
      <c r="ANS55" t="s">
        <v>2182</v>
      </c>
      <c r="ANT55" t="s">
        <v>2667</v>
      </c>
      <c r="ANU55" t="s">
        <v>2182</v>
      </c>
      <c r="ANV55" t="s">
        <v>1808</v>
      </c>
      <c r="ANW55" t="s">
        <v>2286</v>
      </c>
      <c r="ANX55" t="s">
        <v>2182</v>
      </c>
      <c r="ANY55" t="s">
        <v>23387</v>
      </c>
      <c r="ANZ55" t="s">
        <v>1808</v>
      </c>
      <c r="AOA55" t="s">
        <v>2230</v>
      </c>
      <c r="AOB55" t="s">
        <v>23388</v>
      </c>
      <c r="AOC55" t="s">
        <v>23389</v>
      </c>
      <c r="AOD55" t="s">
        <v>23390</v>
      </c>
      <c r="AOE55" t="s">
        <v>13979</v>
      </c>
      <c r="AOF55" t="s">
        <v>23391</v>
      </c>
      <c r="AOH55" t="s">
        <v>2224</v>
      </c>
      <c r="AOI55" t="s">
        <v>23392</v>
      </c>
      <c r="AOK55" t="s">
        <v>2227</v>
      </c>
      <c r="AOM55" t="s">
        <v>2658</v>
      </c>
      <c r="AOR55" t="s">
        <v>1981</v>
      </c>
      <c r="AOU55" t="s">
        <v>1845</v>
      </c>
      <c r="AOV55" t="s">
        <v>1845</v>
      </c>
      <c r="AOW55" t="s">
        <v>2183</v>
      </c>
      <c r="AOX55" t="s">
        <v>2183</v>
      </c>
      <c r="AOY55" t="s">
        <v>2183</v>
      </c>
      <c r="AOZ55" t="s">
        <v>2183</v>
      </c>
      <c r="APA55" t="s">
        <v>1829</v>
      </c>
      <c r="APB55" t="s">
        <v>1829</v>
      </c>
      <c r="APC55" t="s">
        <v>3115</v>
      </c>
      <c r="APD55" t="s">
        <v>3115</v>
      </c>
      <c r="APE55" t="s">
        <v>23393</v>
      </c>
      <c r="APF55" t="s">
        <v>23393</v>
      </c>
      <c r="APG55" t="s">
        <v>5020</v>
      </c>
      <c r="APH55" t="s">
        <v>5020</v>
      </c>
      <c r="API55" t="s">
        <v>23394</v>
      </c>
      <c r="APJ55" t="s">
        <v>23394</v>
      </c>
      <c r="APK55" t="s">
        <v>2224</v>
      </c>
      <c r="APL55" t="s">
        <v>2224</v>
      </c>
      <c r="APM55" t="s">
        <v>1820</v>
      </c>
      <c r="APN55" t="s">
        <v>1820</v>
      </c>
      <c r="APO55" t="s">
        <v>23395</v>
      </c>
      <c r="APP55" t="s">
        <v>23395</v>
      </c>
      <c r="APQ55" t="s">
        <v>16027</v>
      </c>
      <c r="APR55" t="s">
        <v>16027</v>
      </c>
      <c r="APS55" t="s">
        <v>23396</v>
      </c>
      <c r="APT55" t="s">
        <v>23396</v>
      </c>
      <c r="APV55" t="s">
        <v>23397</v>
      </c>
      <c r="AQC55" t="s">
        <v>3866</v>
      </c>
      <c r="AQD55" t="s">
        <v>3866</v>
      </c>
      <c r="AQE55" t="s">
        <v>23398</v>
      </c>
      <c r="AQF55" t="s">
        <v>23398</v>
      </c>
      <c r="AQG55" t="s">
        <v>23399</v>
      </c>
      <c r="AQH55" t="s">
        <v>23399</v>
      </c>
      <c r="AQI55" t="s">
        <v>23400</v>
      </c>
      <c r="AQJ55" t="s">
        <v>23400</v>
      </c>
      <c r="AQK55" t="s">
        <v>1989</v>
      </c>
      <c r="AQL55" t="s">
        <v>1989</v>
      </c>
      <c r="AQM55" t="s">
        <v>23401</v>
      </c>
      <c r="AQN55" t="s">
        <v>23401</v>
      </c>
      <c r="AQO55" t="s">
        <v>17841</v>
      </c>
      <c r="AQP55" t="s">
        <v>17841</v>
      </c>
      <c r="AQQ55" t="s">
        <v>23402</v>
      </c>
      <c r="AQR55" t="s">
        <v>23402</v>
      </c>
      <c r="AQU55" t="s">
        <v>1985</v>
      </c>
      <c r="AQW55" t="s">
        <v>1829</v>
      </c>
      <c r="AQX55" t="s">
        <v>2206</v>
      </c>
      <c r="AQY55" t="s">
        <v>1985</v>
      </c>
      <c r="ARA55" t="s">
        <v>1829</v>
      </c>
      <c r="ARB55" t="s">
        <v>2206</v>
      </c>
      <c r="ARE55" t="s">
        <v>2035</v>
      </c>
      <c r="ARF55" t="s">
        <v>1903</v>
      </c>
      <c r="ARI55" t="s">
        <v>2035</v>
      </c>
      <c r="ARJ55" t="s">
        <v>1903</v>
      </c>
      <c r="ARM55" t="s">
        <v>23403</v>
      </c>
      <c r="ARN55" t="s">
        <v>23404</v>
      </c>
      <c r="ARQ55" t="s">
        <v>23403</v>
      </c>
      <c r="ARR55" t="s">
        <v>23404</v>
      </c>
      <c r="ARS55" t="s">
        <v>2224</v>
      </c>
      <c r="ARU55" t="s">
        <v>2077</v>
      </c>
      <c r="ARV55" t="s">
        <v>2320</v>
      </c>
      <c r="ARW55" t="s">
        <v>2224</v>
      </c>
      <c r="ARY55" t="s">
        <v>2077</v>
      </c>
      <c r="ARZ55" t="s">
        <v>2320</v>
      </c>
      <c r="ASC55" t="s">
        <v>18868</v>
      </c>
      <c r="ASD55" t="s">
        <v>23405</v>
      </c>
      <c r="ASG55" t="s">
        <v>18868</v>
      </c>
      <c r="ASH55" t="s">
        <v>23405</v>
      </c>
      <c r="ASK55" t="s">
        <v>23406</v>
      </c>
      <c r="ASL55" t="s">
        <v>23407</v>
      </c>
      <c r="ASO55" t="s">
        <v>23406</v>
      </c>
      <c r="ASP55" t="s">
        <v>23407</v>
      </c>
      <c r="ASS55" t="s">
        <v>2035</v>
      </c>
      <c r="AST55" t="s">
        <v>1903</v>
      </c>
      <c r="ASW55" t="s">
        <v>2035</v>
      </c>
      <c r="ASX55" t="s">
        <v>1903</v>
      </c>
      <c r="ATA55" t="s">
        <v>23408</v>
      </c>
      <c r="ATB55" t="s">
        <v>23409</v>
      </c>
      <c r="ATE55" t="s">
        <v>23408</v>
      </c>
      <c r="ATF55" t="s">
        <v>23409</v>
      </c>
      <c r="ATI55" t="s">
        <v>18868</v>
      </c>
      <c r="ATJ55" t="s">
        <v>23405</v>
      </c>
      <c r="ATM55" t="s">
        <v>18868</v>
      </c>
      <c r="ATN55" t="s">
        <v>23405</v>
      </c>
      <c r="ATQ55" t="s">
        <v>23410</v>
      </c>
      <c r="ATR55" t="s">
        <v>23411</v>
      </c>
      <c r="ATU55" t="s">
        <v>23410</v>
      </c>
      <c r="ATV55" t="s">
        <v>23411</v>
      </c>
      <c r="ATW55" t="s">
        <v>1829</v>
      </c>
      <c r="ATX55" t="s">
        <v>2035</v>
      </c>
      <c r="ATY55" t="s">
        <v>23403</v>
      </c>
      <c r="ATZ55" t="s">
        <v>2077</v>
      </c>
      <c r="AUA55" t="s">
        <v>18868</v>
      </c>
      <c r="AUB55" t="s">
        <v>23406</v>
      </c>
      <c r="AUC55" t="s">
        <v>2035</v>
      </c>
      <c r="AUD55" t="s">
        <v>23408</v>
      </c>
      <c r="AUE55" t="s">
        <v>18868</v>
      </c>
      <c r="AUF55" t="s">
        <v>23410</v>
      </c>
      <c r="AUG55" t="s">
        <v>1985</v>
      </c>
      <c r="AUM55" t="s">
        <v>2224</v>
      </c>
      <c r="AVA55" t="s">
        <v>2206</v>
      </c>
      <c r="AVB55" t="s">
        <v>1903</v>
      </c>
      <c r="AVC55" t="s">
        <v>23404</v>
      </c>
      <c r="AVD55" t="s">
        <v>2320</v>
      </c>
      <c r="AVE55" t="s">
        <v>23405</v>
      </c>
      <c r="AVF55" t="s">
        <v>23407</v>
      </c>
      <c r="AVG55" t="s">
        <v>1903</v>
      </c>
      <c r="AVH55" t="s">
        <v>23409</v>
      </c>
      <c r="AVI55" t="s">
        <v>23405</v>
      </c>
      <c r="AVJ55" t="s">
        <v>23411</v>
      </c>
      <c r="AVK55" t="s">
        <v>3585</v>
      </c>
      <c r="AVM55" t="s">
        <v>2485</v>
      </c>
      <c r="AVN55" t="s">
        <v>4592</v>
      </c>
      <c r="AVP55" t="s">
        <v>3938</v>
      </c>
      <c r="AWI55" t="s">
        <v>2136</v>
      </c>
      <c r="AWJ55" t="s">
        <v>2136</v>
      </c>
      <c r="AWK55" t="s">
        <v>1808</v>
      </c>
      <c r="AWL55" t="s">
        <v>2136</v>
      </c>
      <c r="AWM55" t="s">
        <v>8098</v>
      </c>
      <c r="AWN55" t="s">
        <v>1808</v>
      </c>
      <c r="AWO55" t="s">
        <v>8099</v>
      </c>
      <c r="AWR55" t="s">
        <v>2485</v>
      </c>
      <c r="AWS55" t="s">
        <v>2485</v>
      </c>
      <c r="AWT55" t="s">
        <v>1808</v>
      </c>
      <c r="AWU55" t="s">
        <v>2485</v>
      </c>
      <c r="AWV55" t="s">
        <v>15341</v>
      </c>
      <c r="AWW55" t="s">
        <v>1808</v>
      </c>
      <c r="AWX55" t="s">
        <v>4122</v>
      </c>
    </row>
    <row r="56" spans="1:1021 1028:1298" x14ac:dyDescent="0.3">
      <c r="A56" t="s">
        <v>1708</v>
      </c>
      <c r="B56" t="s">
        <v>23412</v>
      </c>
      <c r="C56" t="s">
        <v>23413</v>
      </c>
      <c r="D56" t="s">
        <v>23414</v>
      </c>
      <c r="E56" t="s">
        <v>23415</v>
      </c>
      <c r="F56" t="s">
        <v>23416</v>
      </c>
      <c r="G56" t="s">
        <v>23417</v>
      </c>
      <c r="H56" t="s">
        <v>1715</v>
      </c>
      <c r="I56" t="s">
        <v>23418</v>
      </c>
      <c r="J56" t="s">
        <v>3244</v>
      </c>
      <c r="K56" t="s">
        <v>4631</v>
      </c>
      <c r="L56" t="s">
        <v>3245</v>
      </c>
      <c r="M56">
        <f t="shared" si="2"/>
        <v>0.28508460278186476</v>
      </c>
      <c r="N56">
        <f t="shared" si="2"/>
        <v>0.28508460278186476</v>
      </c>
      <c r="O56">
        <f t="shared" si="2"/>
        <v>0.28508460278186476</v>
      </c>
      <c r="P56">
        <f t="shared" si="2"/>
        <v>0.28508460278186476</v>
      </c>
      <c r="Q56" t="s">
        <v>23419</v>
      </c>
      <c r="R56" t="s">
        <v>23420</v>
      </c>
      <c r="S56" t="s">
        <v>23421</v>
      </c>
      <c r="T56" t="s">
        <v>23422</v>
      </c>
      <c r="U56" t="s">
        <v>23423</v>
      </c>
      <c r="V56" t="s">
        <v>23424</v>
      </c>
      <c r="W56" t="s">
        <v>23425</v>
      </c>
      <c r="X56" t="s">
        <v>23426</v>
      </c>
      <c r="Y56" t="s">
        <v>23427</v>
      </c>
      <c r="Z56" t="s">
        <v>23428</v>
      </c>
      <c r="AA56" t="s">
        <v>23429</v>
      </c>
      <c r="AB56" t="s">
        <v>23430</v>
      </c>
      <c r="AC56" t="s">
        <v>23431</v>
      </c>
      <c r="AD56" t="s">
        <v>23432</v>
      </c>
      <c r="AE56" t="s">
        <v>23433</v>
      </c>
      <c r="AF56" t="s">
        <v>23434</v>
      </c>
      <c r="AG56" t="s">
        <v>23431</v>
      </c>
      <c r="AH56" t="s">
        <v>23435</v>
      </c>
      <c r="AI56" t="s">
        <v>23432</v>
      </c>
      <c r="AJ56" t="s">
        <v>23436</v>
      </c>
      <c r="AK56" t="s">
        <v>23433</v>
      </c>
      <c r="AL56" t="s">
        <v>23437</v>
      </c>
      <c r="AM56" t="s">
        <v>23434</v>
      </c>
      <c r="AN56" t="s">
        <v>23438</v>
      </c>
      <c r="AO56" t="s">
        <v>23439</v>
      </c>
      <c r="AP56" t="s">
        <v>23440</v>
      </c>
      <c r="AQ56" t="s">
        <v>23441</v>
      </c>
      <c r="AR56" t="s">
        <v>23442</v>
      </c>
      <c r="AS56" t="s">
        <v>23443</v>
      </c>
      <c r="AT56" t="s">
        <v>23444</v>
      </c>
      <c r="AU56" t="s">
        <v>23445</v>
      </c>
      <c r="AV56" t="s">
        <v>23446</v>
      </c>
      <c r="AW56" t="s">
        <v>23447</v>
      </c>
      <c r="AX56" t="s">
        <v>23448</v>
      </c>
      <c r="AY56" t="s">
        <v>23449</v>
      </c>
      <c r="AZ56" t="s">
        <v>23450</v>
      </c>
      <c r="BA56" t="s">
        <v>23451</v>
      </c>
      <c r="BB56" t="s">
        <v>23452</v>
      </c>
      <c r="BC56" t="s">
        <v>23453</v>
      </c>
      <c r="BD56" t="s">
        <v>23454</v>
      </c>
      <c r="BE56" t="s">
        <v>1755</v>
      </c>
      <c r="BF56" t="s">
        <v>23455</v>
      </c>
      <c r="BG56" t="s">
        <v>23456</v>
      </c>
      <c r="BH56" t="s">
        <v>23457</v>
      </c>
      <c r="BI56" t="s">
        <v>23458</v>
      </c>
      <c r="BJ56" t="s">
        <v>23459</v>
      </c>
      <c r="BK56" t="s">
        <v>1755</v>
      </c>
      <c r="BM56" t="s">
        <v>1755</v>
      </c>
      <c r="BN56" t="s">
        <v>23460</v>
      </c>
      <c r="BO56" t="s">
        <v>23461</v>
      </c>
      <c r="BP56" t="s">
        <v>23462</v>
      </c>
      <c r="BQ56" t="s">
        <v>23463</v>
      </c>
      <c r="BR56" t="s">
        <v>23464</v>
      </c>
      <c r="BS56" t="s">
        <v>23465</v>
      </c>
      <c r="BT56" t="s">
        <v>23466</v>
      </c>
      <c r="BU56" t="s">
        <v>23467</v>
      </c>
      <c r="BV56" t="s">
        <v>1755</v>
      </c>
      <c r="BW56" t="s">
        <v>23468</v>
      </c>
      <c r="BX56" t="s">
        <v>23469</v>
      </c>
      <c r="BY56" t="s">
        <v>23470</v>
      </c>
      <c r="BZ56" t="s">
        <v>23471</v>
      </c>
      <c r="CA56" t="s">
        <v>23472</v>
      </c>
      <c r="CB56" t="s">
        <v>1755</v>
      </c>
      <c r="CC56" t="s">
        <v>1755</v>
      </c>
      <c r="CD56" t="s">
        <v>23473</v>
      </c>
      <c r="CE56" t="s">
        <v>23474</v>
      </c>
      <c r="CF56" t="s">
        <v>23475</v>
      </c>
      <c r="CG56" t="s">
        <v>23476</v>
      </c>
      <c r="CH56" t="s">
        <v>23477</v>
      </c>
      <c r="CI56" t="s">
        <v>23478</v>
      </c>
      <c r="CJ56" t="s">
        <v>23479</v>
      </c>
      <c r="CK56" t="s">
        <v>23480</v>
      </c>
      <c r="CL56" t="s">
        <v>1755</v>
      </c>
      <c r="CM56" t="s">
        <v>23481</v>
      </c>
      <c r="CN56" t="s">
        <v>23482</v>
      </c>
      <c r="CO56" t="s">
        <v>23483</v>
      </c>
      <c r="CP56" t="s">
        <v>23484</v>
      </c>
      <c r="CQ56" t="s">
        <v>23485</v>
      </c>
      <c r="CR56" t="s">
        <v>1755</v>
      </c>
      <c r="CS56" t="s">
        <v>1755</v>
      </c>
      <c r="CT56" t="s">
        <v>23486</v>
      </c>
      <c r="CU56" t="s">
        <v>23487</v>
      </c>
      <c r="CV56" t="s">
        <v>23488</v>
      </c>
      <c r="CW56" t="s">
        <v>23489</v>
      </c>
      <c r="CX56" t="s">
        <v>23490</v>
      </c>
      <c r="CY56" t="s">
        <v>23491</v>
      </c>
      <c r="CZ56" t="s">
        <v>23492</v>
      </c>
      <c r="DA56" t="s">
        <v>23493</v>
      </c>
      <c r="DB56" t="s">
        <v>1755</v>
      </c>
      <c r="DC56" t="s">
        <v>23494</v>
      </c>
      <c r="DD56" t="s">
        <v>23495</v>
      </c>
      <c r="DE56" t="s">
        <v>23496</v>
      </c>
      <c r="DF56" t="s">
        <v>23497</v>
      </c>
      <c r="DG56" t="s">
        <v>23498</v>
      </c>
      <c r="DH56" t="s">
        <v>1755</v>
      </c>
      <c r="DI56" t="s">
        <v>1755</v>
      </c>
      <c r="DJ56" t="s">
        <v>23499</v>
      </c>
      <c r="DK56" t="s">
        <v>23500</v>
      </c>
      <c r="DL56" t="s">
        <v>23501</v>
      </c>
      <c r="DN56" t="s">
        <v>23502</v>
      </c>
      <c r="DO56" t="s">
        <v>23503</v>
      </c>
      <c r="DP56" t="s">
        <v>1874</v>
      </c>
      <c r="DQ56" t="s">
        <v>2662</v>
      </c>
      <c r="DR56" t="s">
        <v>23504</v>
      </c>
      <c r="DS56" t="s">
        <v>2639</v>
      </c>
      <c r="DU56" t="s">
        <v>23505</v>
      </c>
      <c r="DV56" t="s">
        <v>23506</v>
      </c>
      <c r="DW56" t="s">
        <v>23507</v>
      </c>
      <c r="DX56" t="s">
        <v>1755</v>
      </c>
      <c r="DY56" t="s">
        <v>1812</v>
      </c>
      <c r="DZ56" t="s">
        <v>23505</v>
      </c>
      <c r="EA56" t="s">
        <v>23508</v>
      </c>
      <c r="EB56" t="s">
        <v>1755</v>
      </c>
      <c r="EC56" t="s">
        <v>23509</v>
      </c>
      <c r="ED56" t="s">
        <v>23510</v>
      </c>
      <c r="EE56" t="s">
        <v>23511</v>
      </c>
      <c r="EF56" t="s">
        <v>23512</v>
      </c>
      <c r="EG56" t="s">
        <v>1755</v>
      </c>
      <c r="EH56" t="s">
        <v>23513</v>
      </c>
      <c r="EI56" t="s">
        <v>23514</v>
      </c>
      <c r="EJ56" t="s">
        <v>9858</v>
      </c>
      <c r="EK56" t="s">
        <v>23515</v>
      </c>
      <c r="EL56" t="s">
        <v>23516</v>
      </c>
      <c r="EM56" t="s">
        <v>23517</v>
      </c>
      <c r="EN56" t="s">
        <v>23518</v>
      </c>
      <c r="EO56" t="s">
        <v>23519</v>
      </c>
      <c r="EP56" t="s">
        <v>1755</v>
      </c>
      <c r="EQ56" t="s">
        <v>1812</v>
      </c>
      <c r="ER56" t="s">
        <v>23517</v>
      </c>
      <c r="ES56" t="s">
        <v>23520</v>
      </c>
      <c r="ET56" t="s">
        <v>1755</v>
      </c>
      <c r="EU56" t="s">
        <v>23521</v>
      </c>
      <c r="EV56" t="s">
        <v>23522</v>
      </c>
      <c r="EW56" t="s">
        <v>23523</v>
      </c>
      <c r="EX56" t="s">
        <v>23049</v>
      </c>
      <c r="EY56" t="s">
        <v>1755</v>
      </c>
      <c r="EZ56" t="s">
        <v>23524</v>
      </c>
      <c r="FA56" t="s">
        <v>23525</v>
      </c>
      <c r="FB56" t="s">
        <v>23526</v>
      </c>
      <c r="FC56" t="s">
        <v>23527</v>
      </c>
      <c r="FD56" t="s">
        <v>23528</v>
      </c>
      <c r="FE56" t="s">
        <v>23529</v>
      </c>
      <c r="FF56" t="s">
        <v>23530</v>
      </c>
      <c r="FG56" t="s">
        <v>23531</v>
      </c>
      <c r="FH56" t="s">
        <v>1755</v>
      </c>
      <c r="FI56" t="s">
        <v>1812</v>
      </c>
      <c r="FJ56" t="s">
        <v>23529</v>
      </c>
      <c r="FK56" t="s">
        <v>23532</v>
      </c>
      <c r="FL56" t="s">
        <v>1755</v>
      </c>
      <c r="FM56" t="s">
        <v>23533</v>
      </c>
      <c r="FN56" t="s">
        <v>23534</v>
      </c>
      <c r="FO56" t="s">
        <v>23535</v>
      </c>
      <c r="FP56" t="s">
        <v>23536</v>
      </c>
      <c r="FQ56" t="s">
        <v>1755</v>
      </c>
      <c r="FR56" t="s">
        <v>23537</v>
      </c>
      <c r="FS56" t="s">
        <v>23538</v>
      </c>
      <c r="FT56" t="s">
        <v>23539</v>
      </c>
      <c r="FV56" t="s">
        <v>2165</v>
      </c>
      <c r="FX56" t="s">
        <v>23540</v>
      </c>
      <c r="FY56" t="s">
        <v>3962</v>
      </c>
      <c r="FZ56" t="s">
        <v>23541</v>
      </c>
      <c r="GA56" t="s">
        <v>15608</v>
      </c>
      <c r="GC56" t="s">
        <v>23542</v>
      </c>
      <c r="GD56" t="s">
        <v>23543</v>
      </c>
      <c r="GE56" t="s">
        <v>23544</v>
      </c>
      <c r="GF56" t="s">
        <v>1755</v>
      </c>
      <c r="GG56" t="s">
        <v>1812</v>
      </c>
      <c r="GH56" t="s">
        <v>23542</v>
      </c>
      <c r="GI56" t="s">
        <v>23545</v>
      </c>
      <c r="GJ56" t="s">
        <v>1755</v>
      </c>
      <c r="GK56" t="s">
        <v>23546</v>
      </c>
      <c r="GL56" t="s">
        <v>23547</v>
      </c>
      <c r="GM56" t="s">
        <v>23548</v>
      </c>
      <c r="GN56" t="s">
        <v>23549</v>
      </c>
      <c r="GO56" t="s">
        <v>1755</v>
      </c>
      <c r="GP56" t="s">
        <v>23550</v>
      </c>
      <c r="GQ56" t="s">
        <v>23551</v>
      </c>
      <c r="GR56" t="s">
        <v>23552</v>
      </c>
      <c r="GS56" t="s">
        <v>23553</v>
      </c>
      <c r="GT56" t="s">
        <v>23554</v>
      </c>
      <c r="GU56" t="s">
        <v>23555</v>
      </c>
      <c r="GV56" t="s">
        <v>23556</v>
      </c>
      <c r="GW56" t="s">
        <v>23557</v>
      </c>
      <c r="GX56" t="s">
        <v>23558</v>
      </c>
      <c r="GY56" t="s">
        <v>23559</v>
      </c>
      <c r="GZ56" t="s">
        <v>23560</v>
      </c>
      <c r="HA56" t="s">
        <v>23561</v>
      </c>
      <c r="HB56" t="s">
        <v>23562</v>
      </c>
      <c r="HC56" t="s">
        <v>1984</v>
      </c>
      <c r="HD56" t="s">
        <v>23563</v>
      </c>
      <c r="HE56" t="s">
        <v>23564</v>
      </c>
      <c r="HF56" t="s">
        <v>6241</v>
      </c>
      <c r="HG56" t="s">
        <v>23565</v>
      </c>
      <c r="HH56" t="s">
        <v>23566</v>
      </c>
      <c r="HI56" t="s">
        <v>23567</v>
      </c>
      <c r="HJ56" t="s">
        <v>23568</v>
      </c>
      <c r="HK56" t="s">
        <v>5331</v>
      </c>
      <c r="HL56" t="s">
        <v>23569</v>
      </c>
      <c r="HM56" t="s">
        <v>23570</v>
      </c>
      <c r="HN56" t="s">
        <v>10568</v>
      </c>
      <c r="HO56" t="s">
        <v>23571</v>
      </c>
      <c r="HP56" t="s">
        <v>23572</v>
      </c>
      <c r="HQ56" t="s">
        <v>23573</v>
      </c>
      <c r="HR56" t="s">
        <v>23574</v>
      </c>
      <c r="HS56" t="s">
        <v>8250</v>
      </c>
      <c r="HT56" t="s">
        <v>23575</v>
      </c>
      <c r="HU56" t="s">
        <v>8699</v>
      </c>
      <c r="HV56" t="s">
        <v>23576</v>
      </c>
      <c r="HW56" t="s">
        <v>23577</v>
      </c>
      <c r="HX56" t="s">
        <v>23578</v>
      </c>
      <c r="HY56" t="s">
        <v>23579</v>
      </c>
      <c r="HZ56" t="s">
        <v>23580</v>
      </c>
      <c r="IA56" t="s">
        <v>23581</v>
      </c>
      <c r="IB56" t="s">
        <v>23582</v>
      </c>
      <c r="IC56" t="s">
        <v>23582</v>
      </c>
      <c r="ID56" t="s">
        <v>23582</v>
      </c>
      <c r="IE56" t="s">
        <v>23582</v>
      </c>
      <c r="IF56" t="s">
        <v>23583</v>
      </c>
      <c r="IG56" t="s">
        <v>23583</v>
      </c>
      <c r="IH56" t="s">
        <v>23583</v>
      </c>
      <c r="II56" t="s">
        <v>23583</v>
      </c>
      <c r="IJ56" t="s">
        <v>23584</v>
      </c>
      <c r="IK56" t="s">
        <v>23584</v>
      </c>
      <c r="IL56" t="s">
        <v>23584</v>
      </c>
      <c r="IM56" t="s">
        <v>23584</v>
      </c>
      <c r="IN56" t="s">
        <v>23585</v>
      </c>
      <c r="IO56" t="s">
        <v>23585</v>
      </c>
      <c r="IP56" t="s">
        <v>23585</v>
      </c>
      <c r="IQ56" t="s">
        <v>23585</v>
      </c>
      <c r="IR56" t="s">
        <v>8503</v>
      </c>
      <c r="IS56" t="s">
        <v>8503</v>
      </c>
      <c r="IT56" t="s">
        <v>8503</v>
      </c>
      <c r="IU56" t="s">
        <v>8503</v>
      </c>
      <c r="IV56" t="s">
        <v>23586</v>
      </c>
      <c r="IW56" t="s">
        <v>23586</v>
      </c>
      <c r="IX56" t="s">
        <v>23586</v>
      </c>
      <c r="IY56" t="s">
        <v>23586</v>
      </c>
      <c r="IZ56" t="s">
        <v>1755</v>
      </c>
      <c r="JA56" t="s">
        <v>1849</v>
      </c>
      <c r="JB56" t="s">
        <v>1755</v>
      </c>
      <c r="JC56" t="s">
        <v>2189</v>
      </c>
      <c r="JD56" t="s">
        <v>1964</v>
      </c>
      <c r="JE56" t="s">
        <v>23587</v>
      </c>
      <c r="JF56" t="s">
        <v>23588</v>
      </c>
      <c r="JG56" t="s">
        <v>23588</v>
      </c>
      <c r="JH56" t="s">
        <v>6788</v>
      </c>
      <c r="JI56" t="s">
        <v>6788</v>
      </c>
      <c r="JJ56" t="s">
        <v>6788</v>
      </c>
      <c r="JK56" t="s">
        <v>6788</v>
      </c>
      <c r="JL56" t="s">
        <v>23589</v>
      </c>
      <c r="JM56" t="s">
        <v>23589</v>
      </c>
      <c r="JN56" t="s">
        <v>23589</v>
      </c>
      <c r="JO56" t="s">
        <v>23589</v>
      </c>
      <c r="JP56" t="s">
        <v>23590</v>
      </c>
      <c r="JQ56" t="s">
        <v>23590</v>
      </c>
      <c r="JR56" t="s">
        <v>23590</v>
      </c>
      <c r="JS56" t="s">
        <v>23590</v>
      </c>
      <c r="JT56" t="s">
        <v>2500</v>
      </c>
      <c r="JU56" t="s">
        <v>2500</v>
      </c>
      <c r="JV56" t="s">
        <v>2500</v>
      </c>
      <c r="JW56" t="s">
        <v>2500</v>
      </c>
      <c r="JX56" t="s">
        <v>23591</v>
      </c>
      <c r="JY56" t="s">
        <v>23591</v>
      </c>
      <c r="JZ56" t="s">
        <v>23591</v>
      </c>
      <c r="KA56" t="s">
        <v>23591</v>
      </c>
      <c r="KB56" t="s">
        <v>23588</v>
      </c>
      <c r="KC56" t="s">
        <v>23592</v>
      </c>
      <c r="KD56" t="s">
        <v>23592</v>
      </c>
      <c r="KE56" t="s">
        <v>23593</v>
      </c>
      <c r="KF56" t="s">
        <v>23593</v>
      </c>
      <c r="KG56" t="s">
        <v>23594</v>
      </c>
      <c r="KH56" t="s">
        <v>23594</v>
      </c>
      <c r="KI56" t="s">
        <v>23595</v>
      </c>
      <c r="KJ56" t="s">
        <v>23595</v>
      </c>
      <c r="KK56" t="s">
        <v>3451</v>
      </c>
      <c r="KL56" t="s">
        <v>3451</v>
      </c>
      <c r="KM56" t="s">
        <v>23596</v>
      </c>
      <c r="KN56" t="s">
        <v>23596</v>
      </c>
      <c r="KO56" t="s">
        <v>3499</v>
      </c>
      <c r="KP56" t="s">
        <v>3499</v>
      </c>
      <c r="KQ56" t="s">
        <v>23597</v>
      </c>
      <c r="KR56" t="s">
        <v>23597</v>
      </c>
      <c r="KS56" t="s">
        <v>23598</v>
      </c>
      <c r="KT56" t="s">
        <v>23598</v>
      </c>
      <c r="KU56" t="s">
        <v>8503</v>
      </c>
      <c r="KV56" t="s">
        <v>8503</v>
      </c>
      <c r="KW56" t="s">
        <v>23599</v>
      </c>
      <c r="KX56" t="s">
        <v>23599</v>
      </c>
      <c r="KY56" t="s">
        <v>23600</v>
      </c>
      <c r="KZ56" t="s">
        <v>23600</v>
      </c>
      <c r="LA56" t="s">
        <v>1981</v>
      </c>
      <c r="LB56" t="s">
        <v>1981</v>
      </c>
      <c r="LC56" t="s">
        <v>18098</v>
      </c>
      <c r="LD56" t="s">
        <v>18098</v>
      </c>
      <c r="LE56" t="s">
        <v>23601</v>
      </c>
      <c r="LF56" t="s">
        <v>23601</v>
      </c>
      <c r="LG56" t="s">
        <v>14345</v>
      </c>
      <c r="LH56" t="s">
        <v>14345</v>
      </c>
      <c r="LI56" t="s">
        <v>23602</v>
      </c>
      <c r="LJ56" t="s">
        <v>23602</v>
      </c>
      <c r="LK56" t="s">
        <v>1981</v>
      </c>
      <c r="LL56" t="s">
        <v>1981</v>
      </c>
      <c r="LM56" t="s">
        <v>23603</v>
      </c>
      <c r="LN56" t="s">
        <v>23603</v>
      </c>
      <c r="LO56" t="s">
        <v>14345</v>
      </c>
      <c r="LP56" t="s">
        <v>14345</v>
      </c>
      <c r="LQ56" t="s">
        <v>23604</v>
      </c>
      <c r="LR56" t="s">
        <v>23604</v>
      </c>
      <c r="MK56" t="s">
        <v>23605</v>
      </c>
      <c r="ML56" t="s">
        <v>23605</v>
      </c>
      <c r="MM56" t="s">
        <v>4350</v>
      </c>
      <c r="MN56" t="s">
        <v>4350</v>
      </c>
      <c r="MO56" t="s">
        <v>23606</v>
      </c>
      <c r="MP56" t="s">
        <v>23606</v>
      </c>
      <c r="MQ56" t="s">
        <v>23607</v>
      </c>
      <c r="MR56" t="s">
        <v>23607</v>
      </c>
      <c r="MS56" t="s">
        <v>8961</v>
      </c>
      <c r="MT56" t="s">
        <v>8961</v>
      </c>
      <c r="MU56" t="s">
        <v>23608</v>
      </c>
      <c r="MV56" t="s">
        <v>23608</v>
      </c>
      <c r="MW56" t="s">
        <v>4756</v>
      </c>
      <c r="MX56" t="s">
        <v>4756</v>
      </c>
      <c r="MY56" t="s">
        <v>8293</v>
      </c>
      <c r="MZ56" t="s">
        <v>8293</v>
      </c>
      <c r="NA56" t="s">
        <v>23609</v>
      </c>
      <c r="NB56" t="s">
        <v>23609</v>
      </c>
      <c r="NC56" t="s">
        <v>4827</v>
      </c>
      <c r="ND56" t="s">
        <v>4827</v>
      </c>
      <c r="NE56" t="s">
        <v>23610</v>
      </c>
      <c r="NF56" t="s">
        <v>23610</v>
      </c>
      <c r="NG56" t="s">
        <v>23611</v>
      </c>
      <c r="NH56" t="s">
        <v>1946</v>
      </c>
      <c r="NI56" t="s">
        <v>23611</v>
      </c>
      <c r="NJ56" t="s">
        <v>1946</v>
      </c>
      <c r="NK56" t="s">
        <v>1755</v>
      </c>
      <c r="NL56" t="s">
        <v>1755</v>
      </c>
      <c r="NM56" t="s">
        <v>1755</v>
      </c>
      <c r="NN56" t="s">
        <v>1755</v>
      </c>
      <c r="NO56" t="s">
        <v>1755</v>
      </c>
      <c r="NP56" t="s">
        <v>1755</v>
      </c>
      <c r="NQ56" t="s">
        <v>23612</v>
      </c>
      <c r="NR56" t="s">
        <v>23613</v>
      </c>
      <c r="NS56" t="s">
        <v>23614</v>
      </c>
      <c r="NT56" t="s">
        <v>23615</v>
      </c>
      <c r="NU56" t="s">
        <v>23616</v>
      </c>
      <c r="NV56" t="s">
        <v>1755</v>
      </c>
      <c r="NW56" t="s">
        <v>23613</v>
      </c>
      <c r="NX56" t="s">
        <v>23617</v>
      </c>
      <c r="NY56" t="s">
        <v>23617</v>
      </c>
      <c r="NZ56" t="s">
        <v>2540</v>
      </c>
      <c r="OB56" t="s">
        <v>11972</v>
      </c>
      <c r="OC56" t="s">
        <v>4841</v>
      </c>
      <c r="OD56" t="s">
        <v>23618</v>
      </c>
      <c r="OE56" t="s">
        <v>23618</v>
      </c>
      <c r="OF56" t="s">
        <v>23612</v>
      </c>
      <c r="OG56" t="s">
        <v>23619</v>
      </c>
      <c r="OH56" t="s">
        <v>3112</v>
      </c>
      <c r="OI56" t="s">
        <v>23620</v>
      </c>
      <c r="OJ56" t="s">
        <v>23620</v>
      </c>
      <c r="OK56" t="s">
        <v>23620</v>
      </c>
      <c r="OL56" t="s">
        <v>23620</v>
      </c>
      <c r="OM56" t="s">
        <v>4429</v>
      </c>
      <c r="ON56" t="s">
        <v>4429</v>
      </c>
      <c r="OO56" t="s">
        <v>4429</v>
      </c>
      <c r="OP56" t="s">
        <v>4429</v>
      </c>
      <c r="OQ56" t="s">
        <v>23621</v>
      </c>
      <c r="OR56" t="s">
        <v>23621</v>
      </c>
      <c r="OS56" t="s">
        <v>23621</v>
      </c>
      <c r="OT56" t="s">
        <v>23621</v>
      </c>
      <c r="OU56" t="s">
        <v>23622</v>
      </c>
      <c r="OV56" t="s">
        <v>23622</v>
      </c>
      <c r="OW56" t="s">
        <v>23622</v>
      </c>
      <c r="OX56" t="s">
        <v>23622</v>
      </c>
      <c r="OY56" t="s">
        <v>17727</v>
      </c>
      <c r="OZ56" t="s">
        <v>17727</v>
      </c>
      <c r="PA56" t="s">
        <v>17727</v>
      </c>
      <c r="PB56" t="s">
        <v>17727</v>
      </c>
      <c r="PC56" t="s">
        <v>23623</v>
      </c>
      <c r="PD56" t="s">
        <v>23623</v>
      </c>
      <c r="PE56" t="s">
        <v>23623</v>
      </c>
      <c r="PF56" t="s">
        <v>23623</v>
      </c>
      <c r="PG56" t="s">
        <v>1755</v>
      </c>
      <c r="PH56" t="s">
        <v>1755</v>
      </c>
      <c r="PI56" t="s">
        <v>1755</v>
      </c>
      <c r="PJ56" t="s">
        <v>1755</v>
      </c>
      <c r="PK56" t="s">
        <v>1964</v>
      </c>
      <c r="PL56" t="s">
        <v>1964</v>
      </c>
      <c r="PM56" t="s">
        <v>5264</v>
      </c>
      <c r="PN56" t="s">
        <v>5264</v>
      </c>
      <c r="PO56" t="s">
        <v>5264</v>
      </c>
      <c r="PP56" t="s">
        <v>5264</v>
      </c>
      <c r="PQ56" t="s">
        <v>23624</v>
      </c>
      <c r="PR56" t="s">
        <v>23624</v>
      </c>
      <c r="PS56" t="s">
        <v>23624</v>
      </c>
      <c r="PT56" t="s">
        <v>23624</v>
      </c>
      <c r="PU56" t="s">
        <v>13830</v>
      </c>
      <c r="PV56" t="s">
        <v>13830</v>
      </c>
      <c r="PW56" t="s">
        <v>13830</v>
      </c>
      <c r="PX56" t="s">
        <v>13830</v>
      </c>
      <c r="PY56" t="s">
        <v>23625</v>
      </c>
      <c r="PZ56" t="s">
        <v>23625</v>
      </c>
      <c r="QA56" t="s">
        <v>23625</v>
      </c>
      <c r="QB56" t="s">
        <v>23625</v>
      </c>
      <c r="QC56" t="s">
        <v>2190</v>
      </c>
      <c r="QD56" t="s">
        <v>23626</v>
      </c>
      <c r="QE56" t="s">
        <v>23626</v>
      </c>
      <c r="QF56" t="s">
        <v>5373</v>
      </c>
      <c r="QG56" t="s">
        <v>5373</v>
      </c>
      <c r="QH56" t="s">
        <v>23627</v>
      </c>
      <c r="QI56" t="s">
        <v>23627</v>
      </c>
      <c r="QJ56" t="s">
        <v>23628</v>
      </c>
      <c r="QK56" t="s">
        <v>23628</v>
      </c>
      <c r="QL56" t="s">
        <v>22995</v>
      </c>
      <c r="QM56" t="s">
        <v>22995</v>
      </c>
      <c r="QN56" t="s">
        <v>23629</v>
      </c>
      <c r="QO56" t="s">
        <v>23629</v>
      </c>
      <c r="QP56" t="s">
        <v>6615</v>
      </c>
      <c r="QQ56" t="s">
        <v>6615</v>
      </c>
      <c r="QR56" t="s">
        <v>23630</v>
      </c>
      <c r="QS56" t="s">
        <v>23630</v>
      </c>
      <c r="QT56" t="s">
        <v>14341</v>
      </c>
      <c r="QU56" t="s">
        <v>14341</v>
      </c>
      <c r="QV56" t="s">
        <v>23631</v>
      </c>
      <c r="QW56" t="s">
        <v>23631</v>
      </c>
      <c r="QX56" t="s">
        <v>23632</v>
      </c>
      <c r="QY56" t="s">
        <v>23632</v>
      </c>
      <c r="QZ56" t="s">
        <v>2189</v>
      </c>
      <c r="RA56" t="s">
        <v>2189</v>
      </c>
      <c r="RB56" t="s">
        <v>23633</v>
      </c>
      <c r="RC56" t="s">
        <v>23633</v>
      </c>
      <c r="RD56" t="s">
        <v>23634</v>
      </c>
      <c r="RE56" t="s">
        <v>23634</v>
      </c>
      <c r="RF56" t="s">
        <v>23635</v>
      </c>
      <c r="RG56" t="s">
        <v>23635</v>
      </c>
      <c r="RH56" t="s">
        <v>23636</v>
      </c>
      <c r="RI56" t="s">
        <v>23636</v>
      </c>
      <c r="RJ56" t="s">
        <v>2189</v>
      </c>
      <c r="RK56" t="s">
        <v>2189</v>
      </c>
      <c r="RL56" t="s">
        <v>9378</v>
      </c>
      <c r="RM56" t="s">
        <v>9378</v>
      </c>
      <c r="RN56" t="s">
        <v>23635</v>
      </c>
      <c r="RO56" t="s">
        <v>23635</v>
      </c>
      <c r="RP56" t="s">
        <v>9379</v>
      </c>
      <c r="RQ56" t="s">
        <v>9379</v>
      </c>
      <c r="RR56" t="s">
        <v>23637</v>
      </c>
      <c r="RS56" t="s">
        <v>23637</v>
      </c>
      <c r="RT56" t="s">
        <v>23638</v>
      </c>
      <c r="RU56" t="s">
        <v>23638</v>
      </c>
      <c r="RV56" t="s">
        <v>23611</v>
      </c>
      <c r="RW56" t="s">
        <v>1946</v>
      </c>
      <c r="RX56" t="s">
        <v>23611</v>
      </c>
      <c r="RY56" t="s">
        <v>1946</v>
      </c>
      <c r="RZ56" t="s">
        <v>1755</v>
      </c>
      <c r="SA56" t="s">
        <v>1755</v>
      </c>
      <c r="SB56" t="s">
        <v>1755</v>
      </c>
      <c r="SC56" t="s">
        <v>1755</v>
      </c>
      <c r="SD56" t="s">
        <v>1755</v>
      </c>
      <c r="SE56" t="s">
        <v>1755</v>
      </c>
      <c r="SF56" t="s">
        <v>23612</v>
      </c>
      <c r="SG56" t="s">
        <v>23639</v>
      </c>
      <c r="SH56" t="s">
        <v>23640</v>
      </c>
      <c r="SI56" t="s">
        <v>5002</v>
      </c>
      <c r="SJ56" t="s">
        <v>23641</v>
      </c>
      <c r="SK56" t="s">
        <v>1755</v>
      </c>
      <c r="SL56" t="s">
        <v>23639</v>
      </c>
      <c r="SM56" t="s">
        <v>23642</v>
      </c>
      <c r="SN56" t="s">
        <v>23642</v>
      </c>
      <c r="SO56" t="s">
        <v>5806</v>
      </c>
      <c r="SQ56" t="s">
        <v>4610</v>
      </c>
      <c r="SR56" t="s">
        <v>7521</v>
      </c>
      <c r="SS56" t="s">
        <v>23643</v>
      </c>
      <c r="ST56" t="s">
        <v>23643</v>
      </c>
      <c r="SU56" t="s">
        <v>23612</v>
      </c>
      <c r="SW56" t="s">
        <v>10179</v>
      </c>
      <c r="SX56" t="s">
        <v>23644</v>
      </c>
      <c r="SY56" t="s">
        <v>23644</v>
      </c>
      <c r="SZ56" t="s">
        <v>23644</v>
      </c>
      <c r="TA56" t="s">
        <v>23644</v>
      </c>
      <c r="TB56" t="s">
        <v>8436</v>
      </c>
      <c r="TC56" t="s">
        <v>8436</v>
      </c>
      <c r="TD56" t="s">
        <v>8436</v>
      </c>
      <c r="TE56" t="s">
        <v>8436</v>
      </c>
      <c r="TF56" t="s">
        <v>23645</v>
      </c>
      <c r="TG56" t="s">
        <v>23645</v>
      </c>
      <c r="TH56" t="s">
        <v>23645</v>
      </c>
      <c r="TI56" t="s">
        <v>23645</v>
      </c>
      <c r="TJ56" t="s">
        <v>23646</v>
      </c>
      <c r="TK56" t="s">
        <v>23646</v>
      </c>
      <c r="TL56" t="s">
        <v>23646</v>
      </c>
      <c r="TM56" t="s">
        <v>23646</v>
      </c>
      <c r="TN56" t="s">
        <v>6368</v>
      </c>
      <c r="TO56" t="s">
        <v>6368</v>
      </c>
      <c r="TP56" t="s">
        <v>6368</v>
      </c>
      <c r="TQ56" t="s">
        <v>6368</v>
      </c>
      <c r="TR56" t="s">
        <v>23647</v>
      </c>
      <c r="TS56" t="s">
        <v>23647</v>
      </c>
      <c r="TT56" t="s">
        <v>23647</v>
      </c>
      <c r="TU56" t="s">
        <v>23647</v>
      </c>
      <c r="TV56" t="s">
        <v>1755</v>
      </c>
      <c r="TW56" t="s">
        <v>5043</v>
      </c>
      <c r="TX56" t="s">
        <v>1755</v>
      </c>
      <c r="TY56" t="s">
        <v>1971</v>
      </c>
      <c r="TZ56" t="s">
        <v>1964</v>
      </c>
      <c r="UA56" t="s">
        <v>6331</v>
      </c>
      <c r="UB56" t="s">
        <v>2540</v>
      </c>
      <c r="UC56" t="s">
        <v>2540</v>
      </c>
      <c r="UD56" t="s">
        <v>2540</v>
      </c>
      <c r="UE56" t="s">
        <v>2540</v>
      </c>
      <c r="UF56" t="s">
        <v>23648</v>
      </c>
      <c r="UG56" t="s">
        <v>23648</v>
      </c>
      <c r="UH56" t="s">
        <v>23648</v>
      </c>
      <c r="UI56" t="s">
        <v>23648</v>
      </c>
      <c r="UJ56" t="s">
        <v>19447</v>
      </c>
      <c r="UK56" t="s">
        <v>19447</v>
      </c>
      <c r="UL56" t="s">
        <v>19447</v>
      </c>
      <c r="UM56" t="s">
        <v>19447</v>
      </c>
      <c r="UN56" t="s">
        <v>23649</v>
      </c>
      <c r="UO56" t="s">
        <v>23649</v>
      </c>
      <c r="UP56" t="s">
        <v>23649</v>
      </c>
      <c r="UQ56" t="s">
        <v>23649</v>
      </c>
      <c r="UR56" t="s">
        <v>9000</v>
      </c>
      <c r="US56" t="s">
        <v>23650</v>
      </c>
      <c r="UT56" t="s">
        <v>23650</v>
      </c>
      <c r="UU56" t="s">
        <v>6754</v>
      </c>
      <c r="UV56" t="s">
        <v>6754</v>
      </c>
      <c r="UW56" t="s">
        <v>23651</v>
      </c>
      <c r="UX56" t="s">
        <v>23651</v>
      </c>
      <c r="UY56" t="s">
        <v>23652</v>
      </c>
      <c r="UZ56" t="s">
        <v>23652</v>
      </c>
      <c r="VA56" t="s">
        <v>23653</v>
      </c>
      <c r="VB56" t="s">
        <v>23653</v>
      </c>
      <c r="VC56" t="s">
        <v>23654</v>
      </c>
      <c r="VD56" t="s">
        <v>23654</v>
      </c>
      <c r="VE56" t="s">
        <v>5656</v>
      </c>
      <c r="VF56" t="s">
        <v>5656</v>
      </c>
      <c r="VG56" t="s">
        <v>23655</v>
      </c>
      <c r="VH56" t="s">
        <v>23655</v>
      </c>
      <c r="VI56" t="s">
        <v>23656</v>
      </c>
      <c r="VJ56" t="s">
        <v>23656</v>
      </c>
      <c r="VK56" t="s">
        <v>23657</v>
      </c>
      <c r="VL56" t="s">
        <v>23657</v>
      </c>
      <c r="VM56" t="s">
        <v>10710</v>
      </c>
      <c r="VN56" t="s">
        <v>10710</v>
      </c>
      <c r="VO56" t="s">
        <v>23658</v>
      </c>
      <c r="VP56" t="s">
        <v>23658</v>
      </c>
      <c r="VQ56" t="s">
        <v>23659</v>
      </c>
      <c r="VR56" t="s">
        <v>23659</v>
      </c>
      <c r="VS56" t="s">
        <v>23660</v>
      </c>
      <c r="VT56" t="s">
        <v>23660</v>
      </c>
      <c r="VU56" t="s">
        <v>23611</v>
      </c>
      <c r="VV56" t="s">
        <v>1946</v>
      </c>
      <c r="VW56" t="s">
        <v>23611</v>
      </c>
      <c r="VX56" t="s">
        <v>1946</v>
      </c>
      <c r="VY56" t="s">
        <v>1755</v>
      </c>
      <c r="VZ56" t="s">
        <v>1755</v>
      </c>
      <c r="WA56" t="s">
        <v>1755</v>
      </c>
      <c r="WB56" t="s">
        <v>1755</v>
      </c>
      <c r="WC56" t="s">
        <v>1755</v>
      </c>
      <c r="WD56" t="s">
        <v>1755</v>
      </c>
      <c r="WE56" t="s">
        <v>23612</v>
      </c>
      <c r="WF56" t="s">
        <v>23661</v>
      </c>
      <c r="WG56" t="s">
        <v>23662</v>
      </c>
      <c r="WH56" t="s">
        <v>9646</v>
      </c>
      <c r="WI56" t="s">
        <v>23663</v>
      </c>
      <c r="WJ56" t="s">
        <v>1755</v>
      </c>
      <c r="WK56" t="s">
        <v>23661</v>
      </c>
      <c r="WL56" t="s">
        <v>23664</v>
      </c>
      <c r="WM56" t="s">
        <v>23664</v>
      </c>
      <c r="WN56" t="s">
        <v>10562</v>
      </c>
      <c r="WP56" t="s">
        <v>14311</v>
      </c>
      <c r="WQ56" t="s">
        <v>14312</v>
      </c>
      <c r="WR56" t="s">
        <v>23665</v>
      </c>
      <c r="WS56" t="s">
        <v>23665</v>
      </c>
      <c r="WT56" t="s">
        <v>23612</v>
      </c>
      <c r="WU56" t="s">
        <v>9623</v>
      </c>
      <c r="WV56" t="s">
        <v>1930</v>
      </c>
      <c r="WW56" t="s">
        <v>23666</v>
      </c>
      <c r="WX56" t="s">
        <v>23666</v>
      </c>
      <c r="WY56" t="s">
        <v>23666</v>
      </c>
      <c r="WZ56" t="s">
        <v>23666</v>
      </c>
      <c r="XA56" t="s">
        <v>4395</v>
      </c>
      <c r="XB56" t="s">
        <v>4395</v>
      </c>
      <c r="XC56" t="s">
        <v>4395</v>
      </c>
      <c r="XD56" t="s">
        <v>4395</v>
      </c>
      <c r="XE56" t="s">
        <v>23667</v>
      </c>
      <c r="XF56" t="s">
        <v>23667</v>
      </c>
      <c r="XG56" t="s">
        <v>23667</v>
      </c>
      <c r="XH56" t="s">
        <v>23667</v>
      </c>
      <c r="XI56" t="s">
        <v>23668</v>
      </c>
      <c r="XJ56" t="s">
        <v>23668</v>
      </c>
      <c r="XK56" t="s">
        <v>23668</v>
      </c>
      <c r="XL56" t="s">
        <v>23668</v>
      </c>
      <c r="XM56" t="s">
        <v>23669</v>
      </c>
      <c r="XN56" t="s">
        <v>23669</v>
      </c>
      <c r="XO56" t="s">
        <v>23669</v>
      </c>
      <c r="XP56" t="s">
        <v>23669</v>
      </c>
      <c r="XQ56" t="s">
        <v>23670</v>
      </c>
      <c r="XR56" t="s">
        <v>23670</v>
      </c>
      <c r="XS56" t="s">
        <v>23670</v>
      </c>
      <c r="XT56" t="s">
        <v>23670</v>
      </c>
      <c r="XU56" t="s">
        <v>1808</v>
      </c>
      <c r="XV56" t="s">
        <v>2573</v>
      </c>
      <c r="XW56" t="s">
        <v>1808</v>
      </c>
      <c r="XX56" t="s">
        <v>1812</v>
      </c>
      <c r="XY56" t="s">
        <v>1808</v>
      </c>
      <c r="XZ56" t="s">
        <v>23671</v>
      </c>
      <c r="YA56" t="s">
        <v>4461</v>
      </c>
      <c r="YB56" t="s">
        <v>4461</v>
      </c>
      <c r="YC56" t="s">
        <v>3674</v>
      </c>
      <c r="YD56" t="s">
        <v>3674</v>
      </c>
      <c r="YE56" t="s">
        <v>3674</v>
      </c>
      <c r="YF56" t="s">
        <v>3674</v>
      </c>
      <c r="YG56" t="s">
        <v>7935</v>
      </c>
      <c r="YH56" t="s">
        <v>7935</v>
      </c>
      <c r="YI56" t="s">
        <v>7935</v>
      </c>
      <c r="YJ56" t="s">
        <v>7935</v>
      </c>
      <c r="YK56" t="s">
        <v>23672</v>
      </c>
      <c r="YL56" t="s">
        <v>23672</v>
      </c>
      <c r="YM56" t="s">
        <v>23672</v>
      </c>
      <c r="YN56" t="s">
        <v>23672</v>
      </c>
      <c r="YO56" t="s">
        <v>23656</v>
      </c>
      <c r="YP56" t="s">
        <v>23656</v>
      </c>
      <c r="YQ56" t="s">
        <v>23656</v>
      </c>
      <c r="YR56" t="s">
        <v>23656</v>
      </c>
      <c r="YS56" t="s">
        <v>23673</v>
      </c>
      <c r="YT56" t="s">
        <v>23673</v>
      </c>
      <c r="YU56" t="s">
        <v>23673</v>
      </c>
      <c r="YV56" t="s">
        <v>23673</v>
      </c>
      <c r="YW56" t="s">
        <v>9220</v>
      </c>
      <c r="YX56" t="s">
        <v>23674</v>
      </c>
      <c r="YY56" t="s">
        <v>23674</v>
      </c>
      <c r="YZ56" t="s">
        <v>9724</v>
      </c>
      <c r="ZA56" t="s">
        <v>9724</v>
      </c>
      <c r="ZB56" t="s">
        <v>23675</v>
      </c>
      <c r="ZC56" t="s">
        <v>23675</v>
      </c>
      <c r="ZD56" t="s">
        <v>23676</v>
      </c>
      <c r="ZE56" t="s">
        <v>23676</v>
      </c>
      <c r="ZF56" t="s">
        <v>23677</v>
      </c>
      <c r="ZG56" t="s">
        <v>23677</v>
      </c>
      <c r="ZH56" t="s">
        <v>23678</v>
      </c>
      <c r="ZI56" t="s">
        <v>23678</v>
      </c>
      <c r="ZJ56" t="s">
        <v>1801</v>
      </c>
      <c r="ZK56" t="s">
        <v>1801</v>
      </c>
      <c r="ZL56" t="s">
        <v>15462</v>
      </c>
      <c r="ZM56" t="s">
        <v>15462</v>
      </c>
      <c r="ZN56" t="s">
        <v>23679</v>
      </c>
      <c r="ZO56" t="s">
        <v>23679</v>
      </c>
      <c r="ZP56" t="s">
        <v>15616</v>
      </c>
      <c r="ZQ56" t="s">
        <v>15616</v>
      </c>
      <c r="ZR56" t="s">
        <v>23680</v>
      </c>
      <c r="ZS56" t="s">
        <v>23680</v>
      </c>
      <c r="ZT56" t="s">
        <v>23681</v>
      </c>
      <c r="ZU56" t="s">
        <v>23681</v>
      </c>
      <c r="ZV56" t="s">
        <v>2136</v>
      </c>
      <c r="ZW56" t="s">
        <v>2136</v>
      </c>
      <c r="ZX56" t="s">
        <v>2787</v>
      </c>
      <c r="ZY56" t="s">
        <v>2787</v>
      </c>
      <c r="ZZ56" t="s">
        <v>23682</v>
      </c>
      <c r="AAA56" t="s">
        <v>23682</v>
      </c>
      <c r="AAB56" t="s">
        <v>5763</v>
      </c>
      <c r="AAC56" t="s">
        <v>5763</v>
      </c>
      <c r="AAD56" t="s">
        <v>8425</v>
      </c>
      <c r="AAE56" t="s">
        <v>8425</v>
      </c>
      <c r="AAF56" t="s">
        <v>2136</v>
      </c>
      <c r="AAG56" t="s">
        <v>2136</v>
      </c>
      <c r="AAH56" t="s">
        <v>3661</v>
      </c>
      <c r="AAI56" t="s">
        <v>3661</v>
      </c>
      <c r="AAJ56" t="s">
        <v>5763</v>
      </c>
      <c r="AAK56" t="s">
        <v>5763</v>
      </c>
      <c r="AAL56" t="s">
        <v>8426</v>
      </c>
      <c r="AAM56" t="s">
        <v>8426</v>
      </c>
      <c r="AAN56" t="s">
        <v>1971</v>
      </c>
      <c r="AAO56" t="s">
        <v>1971</v>
      </c>
      <c r="AAP56" t="s">
        <v>1971</v>
      </c>
      <c r="AAQ56" t="s">
        <v>1971</v>
      </c>
      <c r="AAR56" t="s">
        <v>23683</v>
      </c>
      <c r="AAS56" t="s">
        <v>23683</v>
      </c>
      <c r="AAT56" t="s">
        <v>5655</v>
      </c>
      <c r="AAU56" t="s">
        <v>5655</v>
      </c>
      <c r="AAV56" t="s">
        <v>23684</v>
      </c>
      <c r="AAW56" t="s">
        <v>23684</v>
      </c>
      <c r="AAX56" t="s">
        <v>23685</v>
      </c>
      <c r="AAY56" t="s">
        <v>23685</v>
      </c>
      <c r="AAZ56" t="s">
        <v>23686</v>
      </c>
      <c r="ABA56" t="s">
        <v>23686</v>
      </c>
      <c r="ABB56" t="s">
        <v>23687</v>
      </c>
      <c r="ABC56" t="s">
        <v>23687</v>
      </c>
      <c r="ABD56" t="s">
        <v>1820</v>
      </c>
      <c r="ABE56" t="s">
        <v>1820</v>
      </c>
      <c r="ABF56" t="s">
        <v>5432</v>
      </c>
      <c r="ABG56" t="s">
        <v>5432</v>
      </c>
      <c r="ABH56" t="s">
        <v>23688</v>
      </c>
      <c r="ABI56" t="s">
        <v>23688</v>
      </c>
      <c r="ABJ56" t="s">
        <v>10318</v>
      </c>
      <c r="ABK56" t="s">
        <v>10318</v>
      </c>
      <c r="ABL56" t="s">
        <v>23689</v>
      </c>
      <c r="ABM56" t="s">
        <v>23689</v>
      </c>
      <c r="ABN56" t="s">
        <v>23611</v>
      </c>
      <c r="ABO56" t="s">
        <v>1946</v>
      </c>
      <c r="ABP56" t="s">
        <v>23611</v>
      </c>
      <c r="ABQ56" t="s">
        <v>1946</v>
      </c>
      <c r="ABR56" t="s">
        <v>1755</v>
      </c>
      <c r="ABS56" t="s">
        <v>1755</v>
      </c>
      <c r="ABT56" t="s">
        <v>1755</v>
      </c>
      <c r="ABU56" t="s">
        <v>1755</v>
      </c>
      <c r="ABV56" t="s">
        <v>1755</v>
      </c>
      <c r="ABW56" t="s">
        <v>1755</v>
      </c>
      <c r="ABX56" t="s">
        <v>23612</v>
      </c>
      <c r="ABY56" t="s">
        <v>23690</v>
      </c>
      <c r="ABZ56" t="s">
        <v>23691</v>
      </c>
      <c r="ACA56" t="s">
        <v>15698</v>
      </c>
      <c r="ACB56" t="s">
        <v>23692</v>
      </c>
      <c r="ACC56" t="s">
        <v>1755</v>
      </c>
      <c r="ACD56" t="s">
        <v>23690</v>
      </c>
      <c r="ACE56" t="s">
        <v>23693</v>
      </c>
      <c r="ACF56" t="s">
        <v>23693</v>
      </c>
      <c r="ACG56" t="s">
        <v>10179</v>
      </c>
      <c r="ACI56" t="s">
        <v>7559</v>
      </c>
      <c r="ACJ56" t="s">
        <v>18450</v>
      </c>
      <c r="ACK56" t="s">
        <v>23694</v>
      </c>
      <c r="ACL56" t="s">
        <v>23694</v>
      </c>
      <c r="ACM56" t="s">
        <v>23612</v>
      </c>
      <c r="ACN56" t="s">
        <v>23695</v>
      </c>
      <c r="ACO56" t="s">
        <v>23696</v>
      </c>
      <c r="ACP56" t="s">
        <v>2185</v>
      </c>
      <c r="ACR56" t="s">
        <v>23697</v>
      </c>
      <c r="ACS56" t="s">
        <v>19373</v>
      </c>
      <c r="ACT56" t="s">
        <v>2185</v>
      </c>
      <c r="ACV56" t="s">
        <v>23697</v>
      </c>
      <c r="ACW56" t="s">
        <v>19373</v>
      </c>
      <c r="ACY56" t="s">
        <v>23698</v>
      </c>
      <c r="ACZ56" t="s">
        <v>1901</v>
      </c>
      <c r="ADB56" t="s">
        <v>23698</v>
      </c>
      <c r="ADC56" t="s">
        <v>1901</v>
      </c>
      <c r="ADE56" t="s">
        <v>23699</v>
      </c>
      <c r="ADF56" t="s">
        <v>23700</v>
      </c>
      <c r="ADH56" t="s">
        <v>23699</v>
      </c>
      <c r="ADI56" t="s">
        <v>23700</v>
      </c>
      <c r="ADJ56" t="s">
        <v>2185</v>
      </c>
      <c r="ADL56" t="s">
        <v>23701</v>
      </c>
      <c r="ADM56" t="s">
        <v>23702</v>
      </c>
      <c r="ADN56" t="s">
        <v>2185</v>
      </c>
      <c r="ADP56" t="s">
        <v>23701</v>
      </c>
      <c r="ADQ56" t="s">
        <v>23702</v>
      </c>
      <c r="ADS56" t="s">
        <v>23703</v>
      </c>
      <c r="ADT56" t="s">
        <v>23704</v>
      </c>
      <c r="ADV56" t="s">
        <v>23703</v>
      </c>
      <c r="ADW56" t="s">
        <v>23704</v>
      </c>
      <c r="ADY56" t="s">
        <v>23705</v>
      </c>
      <c r="ADZ56" t="s">
        <v>23706</v>
      </c>
      <c r="AEB56" t="s">
        <v>23705</v>
      </c>
      <c r="AEC56" t="s">
        <v>23706</v>
      </c>
      <c r="AEI56" t="s">
        <v>23698</v>
      </c>
      <c r="AEJ56" t="s">
        <v>1901</v>
      </c>
      <c r="AEL56" t="s">
        <v>23698</v>
      </c>
      <c r="AEM56" t="s">
        <v>1901</v>
      </c>
      <c r="AEO56" t="s">
        <v>23707</v>
      </c>
      <c r="AEP56" t="s">
        <v>23708</v>
      </c>
      <c r="AER56" t="s">
        <v>23707</v>
      </c>
      <c r="AES56" t="s">
        <v>23708</v>
      </c>
      <c r="AEU56" t="s">
        <v>23703</v>
      </c>
      <c r="AEV56" t="s">
        <v>23704</v>
      </c>
      <c r="AEX56" t="s">
        <v>23703</v>
      </c>
      <c r="AEY56" t="s">
        <v>23704</v>
      </c>
      <c r="AFA56" t="s">
        <v>23709</v>
      </c>
      <c r="AFB56" t="s">
        <v>23710</v>
      </c>
      <c r="AFD56" t="s">
        <v>23709</v>
      </c>
      <c r="AFE56" t="s">
        <v>23710</v>
      </c>
      <c r="AFN56" t="s">
        <v>23697</v>
      </c>
      <c r="AFO56" t="s">
        <v>23698</v>
      </c>
      <c r="AFP56" t="s">
        <v>23699</v>
      </c>
      <c r="AFQ56" t="s">
        <v>23701</v>
      </c>
      <c r="AFR56" t="s">
        <v>23703</v>
      </c>
      <c r="AFS56" t="s">
        <v>23705</v>
      </c>
      <c r="AFU56" t="s">
        <v>23698</v>
      </c>
      <c r="AFV56" t="s">
        <v>23707</v>
      </c>
      <c r="AFW56" t="s">
        <v>23703</v>
      </c>
      <c r="AFX56" t="s">
        <v>23709</v>
      </c>
      <c r="AFY56" t="s">
        <v>7188</v>
      </c>
      <c r="AGB56" t="s">
        <v>5721</v>
      </c>
      <c r="AGI56" t="s">
        <v>2185</v>
      </c>
      <c r="AGM56" t="s">
        <v>2185</v>
      </c>
      <c r="AGU56" t="s">
        <v>14909</v>
      </c>
      <c r="AGV56" t="s">
        <v>1901</v>
      </c>
      <c r="AGW56" t="s">
        <v>23700</v>
      </c>
      <c r="AGX56" t="s">
        <v>10030</v>
      </c>
      <c r="AGY56" t="s">
        <v>23711</v>
      </c>
      <c r="AGZ56" t="s">
        <v>23706</v>
      </c>
      <c r="AHB56" t="s">
        <v>1901</v>
      </c>
      <c r="AHC56" t="s">
        <v>23708</v>
      </c>
      <c r="AHD56" t="s">
        <v>23711</v>
      </c>
      <c r="AHE56" t="s">
        <v>23710</v>
      </c>
      <c r="AHF56" t="s">
        <v>3212</v>
      </c>
      <c r="AHH56" t="s">
        <v>3212</v>
      </c>
      <c r="AHI56" t="s">
        <v>1808</v>
      </c>
      <c r="AHK56" t="s">
        <v>3212</v>
      </c>
      <c r="AHL56" t="s">
        <v>23712</v>
      </c>
      <c r="AHM56" t="s">
        <v>1808</v>
      </c>
      <c r="AHN56" t="s">
        <v>23713</v>
      </c>
      <c r="AHO56" t="s">
        <v>23714</v>
      </c>
      <c r="AHP56" t="s">
        <v>23715</v>
      </c>
      <c r="AHQ56" t="s">
        <v>23716</v>
      </c>
      <c r="AHR56" t="s">
        <v>23717</v>
      </c>
      <c r="AHS56" t="s">
        <v>23718</v>
      </c>
      <c r="AHU56" t="s">
        <v>1843</v>
      </c>
      <c r="AHV56" t="s">
        <v>23719</v>
      </c>
      <c r="AHX56" t="s">
        <v>7501</v>
      </c>
      <c r="AHY56" t="s">
        <v>23720</v>
      </c>
      <c r="AIA56" t="s">
        <v>3607</v>
      </c>
      <c r="AIC56" t="s">
        <v>1808</v>
      </c>
      <c r="AID56" t="s">
        <v>1808</v>
      </c>
      <c r="AIE56" t="s">
        <v>1808</v>
      </c>
      <c r="AIF56" t="s">
        <v>1808</v>
      </c>
      <c r="AIG56" t="s">
        <v>1808</v>
      </c>
      <c r="AIH56" t="s">
        <v>1808</v>
      </c>
      <c r="AII56" t="s">
        <v>23721</v>
      </c>
      <c r="AIK56" t="s">
        <v>2123</v>
      </c>
      <c r="AIM56" t="s">
        <v>1812</v>
      </c>
      <c r="AIO56" t="s">
        <v>2066</v>
      </c>
      <c r="AIP56" t="s">
        <v>23722</v>
      </c>
      <c r="AIQ56" t="s">
        <v>1812</v>
      </c>
      <c r="AIS56" t="s">
        <v>2066</v>
      </c>
      <c r="AIT56" t="s">
        <v>23722</v>
      </c>
      <c r="AIW56" t="s">
        <v>20489</v>
      </c>
      <c r="AIX56" t="s">
        <v>2227</v>
      </c>
      <c r="AJA56" t="s">
        <v>20489</v>
      </c>
      <c r="AJB56" t="s">
        <v>2227</v>
      </c>
      <c r="AJE56" t="s">
        <v>23723</v>
      </c>
      <c r="AJF56" t="s">
        <v>23724</v>
      </c>
      <c r="AJI56" t="s">
        <v>23723</v>
      </c>
      <c r="AJJ56" t="s">
        <v>23724</v>
      </c>
      <c r="AJK56" t="s">
        <v>1812</v>
      </c>
      <c r="AJM56" t="s">
        <v>9724</v>
      </c>
      <c r="AJN56" t="s">
        <v>6625</v>
      </c>
      <c r="AJO56" t="s">
        <v>1812</v>
      </c>
      <c r="AJQ56" t="s">
        <v>9724</v>
      </c>
      <c r="AJR56" t="s">
        <v>6625</v>
      </c>
      <c r="AJU56" t="s">
        <v>23379</v>
      </c>
      <c r="AJV56" t="s">
        <v>23725</v>
      </c>
      <c r="AJY56" t="s">
        <v>23379</v>
      </c>
      <c r="AJZ56" t="s">
        <v>23725</v>
      </c>
      <c r="AKC56" t="s">
        <v>23726</v>
      </c>
      <c r="AKD56" t="s">
        <v>23727</v>
      </c>
      <c r="AKG56" t="s">
        <v>23726</v>
      </c>
      <c r="AKH56" t="s">
        <v>23727</v>
      </c>
      <c r="AKO56" t="s">
        <v>2412</v>
      </c>
      <c r="AKP56" t="s">
        <v>2227</v>
      </c>
      <c r="AKS56" t="s">
        <v>2412</v>
      </c>
      <c r="AKT56" t="s">
        <v>2227</v>
      </c>
      <c r="AKW56" t="s">
        <v>23728</v>
      </c>
      <c r="AKX56" t="s">
        <v>23729</v>
      </c>
      <c r="ALA56" t="s">
        <v>23728</v>
      </c>
      <c r="ALB56" t="s">
        <v>23729</v>
      </c>
      <c r="ALE56" t="s">
        <v>23730</v>
      </c>
      <c r="ALF56" t="s">
        <v>23725</v>
      </c>
      <c r="ALI56" t="s">
        <v>23730</v>
      </c>
      <c r="ALJ56" t="s">
        <v>23725</v>
      </c>
      <c r="ALM56" t="s">
        <v>23731</v>
      </c>
      <c r="ALN56" t="s">
        <v>23732</v>
      </c>
      <c r="ALQ56" t="s">
        <v>23731</v>
      </c>
      <c r="ALR56" t="s">
        <v>23732</v>
      </c>
      <c r="ALS56" t="s">
        <v>2066</v>
      </c>
      <c r="ALT56" t="s">
        <v>20489</v>
      </c>
      <c r="ALU56" t="s">
        <v>23723</v>
      </c>
      <c r="ALV56" t="s">
        <v>9724</v>
      </c>
      <c r="ALW56" t="s">
        <v>23379</v>
      </c>
      <c r="ALX56" t="s">
        <v>23726</v>
      </c>
      <c r="ALZ56" t="s">
        <v>2412</v>
      </c>
      <c r="AMA56" t="s">
        <v>23728</v>
      </c>
      <c r="AMB56" t="s">
        <v>23730</v>
      </c>
      <c r="AMC56" t="s">
        <v>23731</v>
      </c>
      <c r="AMD56" t="s">
        <v>2137</v>
      </c>
      <c r="AMG56" t="s">
        <v>2137</v>
      </c>
      <c r="AMN56" t="s">
        <v>1812</v>
      </c>
      <c r="AMT56" t="s">
        <v>1812</v>
      </c>
      <c r="ANH56" t="s">
        <v>2948</v>
      </c>
      <c r="ANI56" t="s">
        <v>2227</v>
      </c>
      <c r="ANJ56" t="s">
        <v>23724</v>
      </c>
      <c r="ANK56" t="s">
        <v>14311</v>
      </c>
      <c r="ANL56" t="s">
        <v>23733</v>
      </c>
      <c r="ANM56" t="s">
        <v>23727</v>
      </c>
      <c r="ANO56" t="s">
        <v>2227</v>
      </c>
      <c r="ANP56" t="s">
        <v>23729</v>
      </c>
      <c r="ANQ56" t="s">
        <v>23733</v>
      </c>
      <c r="ANR56" t="s">
        <v>23732</v>
      </c>
      <c r="ANS56" t="s">
        <v>2077</v>
      </c>
      <c r="ANT56" t="s">
        <v>2667</v>
      </c>
      <c r="ANU56" t="s">
        <v>2077</v>
      </c>
      <c r="ANV56" t="s">
        <v>1808</v>
      </c>
      <c r="ANW56" t="s">
        <v>6817</v>
      </c>
      <c r="ANX56" t="s">
        <v>2077</v>
      </c>
      <c r="ANY56" t="s">
        <v>18861</v>
      </c>
      <c r="ANZ56" t="s">
        <v>1808</v>
      </c>
      <c r="AOA56" t="s">
        <v>23734</v>
      </c>
      <c r="AOB56" t="s">
        <v>23735</v>
      </c>
      <c r="AOC56" t="s">
        <v>23736</v>
      </c>
      <c r="AOD56" t="s">
        <v>23737</v>
      </c>
      <c r="AOE56" t="s">
        <v>23738</v>
      </c>
      <c r="AOF56" t="s">
        <v>23739</v>
      </c>
      <c r="AOH56" t="s">
        <v>2136</v>
      </c>
      <c r="AOI56" t="s">
        <v>23740</v>
      </c>
      <c r="AOK56" t="s">
        <v>2580</v>
      </c>
      <c r="AOM56" t="s">
        <v>2249</v>
      </c>
      <c r="AOR56" t="s">
        <v>3674</v>
      </c>
      <c r="AOU56" t="s">
        <v>1959</v>
      </c>
      <c r="AOV56" t="s">
        <v>1959</v>
      </c>
      <c r="AOW56" t="s">
        <v>2653</v>
      </c>
      <c r="AOX56" t="s">
        <v>2653</v>
      </c>
      <c r="AOY56" t="s">
        <v>2653</v>
      </c>
      <c r="AOZ56" t="s">
        <v>2653</v>
      </c>
      <c r="APA56" t="s">
        <v>2225</v>
      </c>
      <c r="APB56" t="s">
        <v>2225</v>
      </c>
      <c r="APC56" t="s">
        <v>2186</v>
      </c>
      <c r="APD56" t="s">
        <v>2186</v>
      </c>
      <c r="APE56" t="s">
        <v>23741</v>
      </c>
      <c r="APF56" t="s">
        <v>23741</v>
      </c>
      <c r="APG56" t="s">
        <v>12154</v>
      </c>
      <c r="APH56" t="s">
        <v>12154</v>
      </c>
      <c r="API56" t="s">
        <v>23742</v>
      </c>
      <c r="APJ56" t="s">
        <v>23742</v>
      </c>
      <c r="APK56" t="s">
        <v>2136</v>
      </c>
      <c r="APL56" t="s">
        <v>2136</v>
      </c>
      <c r="APM56" t="s">
        <v>2158</v>
      </c>
      <c r="APN56" t="s">
        <v>2158</v>
      </c>
      <c r="APO56" t="s">
        <v>13366</v>
      </c>
      <c r="APP56" t="s">
        <v>13366</v>
      </c>
      <c r="APQ56" t="s">
        <v>2527</v>
      </c>
      <c r="APR56" t="s">
        <v>2527</v>
      </c>
      <c r="APS56" t="s">
        <v>23743</v>
      </c>
      <c r="APT56" t="s">
        <v>23743</v>
      </c>
      <c r="APV56" t="s">
        <v>23744</v>
      </c>
      <c r="AQC56" t="s">
        <v>4461</v>
      </c>
      <c r="AQD56" t="s">
        <v>4461</v>
      </c>
      <c r="AQE56" t="s">
        <v>2552</v>
      </c>
      <c r="AQF56" t="s">
        <v>2552</v>
      </c>
      <c r="AQG56" t="s">
        <v>7197</v>
      </c>
      <c r="AQH56" t="s">
        <v>7197</v>
      </c>
      <c r="AQI56" t="s">
        <v>23745</v>
      </c>
      <c r="AQJ56" t="s">
        <v>23745</v>
      </c>
      <c r="AQK56" t="s">
        <v>5429</v>
      </c>
      <c r="AQL56" t="s">
        <v>5429</v>
      </c>
      <c r="AQM56" t="s">
        <v>23746</v>
      </c>
      <c r="AQN56" t="s">
        <v>23746</v>
      </c>
      <c r="AQO56" t="s">
        <v>15168</v>
      </c>
      <c r="AQP56" t="s">
        <v>15168</v>
      </c>
      <c r="AQQ56" t="s">
        <v>23747</v>
      </c>
      <c r="AQR56" t="s">
        <v>23747</v>
      </c>
      <c r="AQU56" t="s">
        <v>1985</v>
      </c>
      <c r="AQW56" t="s">
        <v>2485</v>
      </c>
      <c r="AQX56" t="s">
        <v>2049</v>
      </c>
      <c r="AQY56" t="s">
        <v>1985</v>
      </c>
      <c r="ARA56" t="s">
        <v>2485</v>
      </c>
      <c r="ARB56" t="s">
        <v>2049</v>
      </c>
      <c r="ARE56" t="s">
        <v>2653</v>
      </c>
      <c r="ARF56" t="s">
        <v>2035</v>
      </c>
      <c r="ARI56" t="s">
        <v>2653</v>
      </c>
      <c r="ARJ56" t="s">
        <v>2035</v>
      </c>
      <c r="ARM56" t="s">
        <v>23748</v>
      </c>
      <c r="ARN56" t="s">
        <v>23749</v>
      </c>
      <c r="ARQ56" t="s">
        <v>23748</v>
      </c>
      <c r="ARR56" t="s">
        <v>23749</v>
      </c>
      <c r="ARS56" t="s">
        <v>1985</v>
      </c>
      <c r="ARU56" t="s">
        <v>2609</v>
      </c>
      <c r="ARV56" t="s">
        <v>6331</v>
      </c>
      <c r="ARW56" t="s">
        <v>1985</v>
      </c>
      <c r="ARY56" t="s">
        <v>2609</v>
      </c>
      <c r="ARZ56" t="s">
        <v>6331</v>
      </c>
      <c r="ASC56" t="s">
        <v>5024</v>
      </c>
      <c r="ASD56" t="s">
        <v>23750</v>
      </c>
      <c r="ASG56" t="s">
        <v>5024</v>
      </c>
      <c r="ASH56" t="s">
        <v>23750</v>
      </c>
      <c r="ASK56" t="s">
        <v>23751</v>
      </c>
      <c r="ASL56" t="s">
        <v>23752</v>
      </c>
      <c r="ASO56" t="s">
        <v>23751</v>
      </c>
      <c r="ASP56" t="s">
        <v>23752</v>
      </c>
      <c r="ASS56" t="s">
        <v>2653</v>
      </c>
      <c r="AST56" t="s">
        <v>2035</v>
      </c>
      <c r="ASW56" t="s">
        <v>2653</v>
      </c>
      <c r="ASX56" t="s">
        <v>2035</v>
      </c>
      <c r="ATA56" t="s">
        <v>23753</v>
      </c>
      <c r="ATB56" t="s">
        <v>8021</v>
      </c>
      <c r="ATE56" t="s">
        <v>23753</v>
      </c>
      <c r="ATF56" t="s">
        <v>8021</v>
      </c>
      <c r="ATI56" t="s">
        <v>5024</v>
      </c>
      <c r="ATJ56" t="s">
        <v>23750</v>
      </c>
      <c r="ATM56" t="s">
        <v>5024</v>
      </c>
      <c r="ATN56" t="s">
        <v>23750</v>
      </c>
      <c r="ATQ56" t="s">
        <v>23754</v>
      </c>
      <c r="ATR56" t="s">
        <v>23755</v>
      </c>
      <c r="ATU56" t="s">
        <v>23754</v>
      </c>
      <c r="ATV56" t="s">
        <v>23755</v>
      </c>
      <c r="ATW56" t="s">
        <v>2485</v>
      </c>
      <c r="ATX56" t="s">
        <v>2653</v>
      </c>
      <c r="ATY56" t="s">
        <v>23748</v>
      </c>
      <c r="ATZ56" t="s">
        <v>2609</v>
      </c>
      <c r="AUA56" t="s">
        <v>5024</v>
      </c>
      <c r="AUB56" t="s">
        <v>23751</v>
      </c>
      <c r="AUC56" t="s">
        <v>2653</v>
      </c>
      <c r="AUD56" t="s">
        <v>23753</v>
      </c>
      <c r="AUE56" t="s">
        <v>5024</v>
      </c>
      <c r="AUF56" t="s">
        <v>23754</v>
      </c>
      <c r="AUG56" t="s">
        <v>1985</v>
      </c>
      <c r="AUM56" t="s">
        <v>1985</v>
      </c>
      <c r="AVA56" t="s">
        <v>2049</v>
      </c>
      <c r="AVB56" t="s">
        <v>2035</v>
      </c>
      <c r="AVC56" t="s">
        <v>23749</v>
      </c>
      <c r="AVD56" t="s">
        <v>6331</v>
      </c>
      <c r="AVE56" t="s">
        <v>23750</v>
      </c>
      <c r="AVF56" t="s">
        <v>23752</v>
      </c>
      <c r="AVG56" t="s">
        <v>2035</v>
      </c>
      <c r="AVH56" t="s">
        <v>8021</v>
      </c>
      <c r="AVI56" t="s">
        <v>23750</v>
      </c>
      <c r="AVJ56" t="s">
        <v>23755</v>
      </c>
      <c r="AVK56" t="s">
        <v>4534</v>
      </c>
      <c r="AVM56" t="s">
        <v>2224</v>
      </c>
      <c r="AVN56" t="s">
        <v>10801</v>
      </c>
      <c r="AVP56" t="s">
        <v>2227</v>
      </c>
      <c r="AWI56" t="s">
        <v>1845</v>
      </c>
      <c r="AWJ56" t="s">
        <v>1845</v>
      </c>
      <c r="AWK56" t="s">
        <v>1808</v>
      </c>
      <c r="AWL56" t="s">
        <v>1845</v>
      </c>
      <c r="AWM56" t="s">
        <v>23756</v>
      </c>
      <c r="AWN56" t="s">
        <v>1808</v>
      </c>
      <c r="AWO56" t="s">
        <v>2176</v>
      </c>
      <c r="AWR56" t="s">
        <v>2016</v>
      </c>
      <c r="AWS56" t="s">
        <v>2016</v>
      </c>
      <c r="AWT56" t="s">
        <v>1808</v>
      </c>
      <c r="AWU56" t="s">
        <v>2016</v>
      </c>
      <c r="AWV56" t="s">
        <v>4125</v>
      </c>
      <c r="AWW56" t="s">
        <v>1808</v>
      </c>
      <c r="AWX56" t="s">
        <v>2230</v>
      </c>
    </row>
    <row r="57" spans="1:1021 1028:1298" x14ac:dyDescent="0.3">
      <c r="A57" t="s">
        <v>1708</v>
      </c>
      <c r="B57" t="s">
        <v>23757</v>
      </c>
      <c r="C57" t="s">
        <v>23758</v>
      </c>
      <c r="D57" t="s">
        <v>23759</v>
      </c>
      <c r="E57" t="s">
        <v>23760</v>
      </c>
      <c r="F57" t="s">
        <v>23761</v>
      </c>
      <c r="G57" t="s">
        <v>23762</v>
      </c>
      <c r="H57" t="s">
        <v>1715</v>
      </c>
      <c r="I57" t="s">
        <v>23763</v>
      </c>
      <c r="J57" t="s">
        <v>3246</v>
      </c>
      <c r="K57" t="s">
        <v>1717</v>
      </c>
      <c r="L57" t="s">
        <v>2813</v>
      </c>
      <c r="M57">
        <f t="shared" si="2"/>
        <v>0.28508460278186476</v>
      </c>
      <c r="N57">
        <f t="shared" si="2"/>
        <v>0.28508460278186476</v>
      </c>
      <c r="O57">
        <f t="shared" si="2"/>
        <v>0.28508460278186476</v>
      </c>
      <c r="P57">
        <f t="shared" si="2"/>
        <v>0.28508460278186476</v>
      </c>
      <c r="Q57" t="s">
        <v>23764</v>
      </c>
      <c r="R57" t="s">
        <v>23765</v>
      </c>
      <c r="S57" t="s">
        <v>23766</v>
      </c>
      <c r="T57" t="s">
        <v>23767</v>
      </c>
      <c r="U57" t="s">
        <v>23768</v>
      </c>
      <c r="V57" t="s">
        <v>23769</v>
      </c>
      <c r="W57" t="s">
        <v>23770</v>
      </c>
      <c r="X57" t="s">
        <v>23771</v>
      </c>
      <c r="Y57" t="s">
        <v>23772</v>
      </c>
      <c r="Z57" t="s">
        <v>23773</v>
      </c>
      <c r="AA57" t="s">
        <v>6479</v>
      </c>
      <c r="AB57" t="s">
        <v>23774</v>
      </c>
      <c r="AC57" t="s">
        <v>23775</v>
      </c>
      <c r="AD57" t="s">
        <v>23776</v>
      </c>
      <c r="AE57" t="s">
        <v>23777</v>
      </c>
      <c r="AF57" t="s">
        <v>23778</v>
      </c>
      <c r="AG57" t="s">
        <v>23775</v>
      </c>
      <c r="AH57" t="s">
        <v>23779</v>
      </c>
      <c r="AI57" t="s">
        <v>23776</v>
      </c>
      <c r="AJ57" t="s">
        <v>23780</v>
      </c>
      <c r="AK57" t="s">
        <v>23777</v>
      </c>
      <c r="AL57" t="s">
        <v>23781</v>
      </c>
      <c r="AM57" t="s">
        <v>23778</v>
      </c>
      <c r="AN57" t="s">
        <v>23782</v>
      </c>
      <c r="AO57" t="s">
        <v>23783</v>
      </c>
      <c r="AP57" t="s">
        <v>23784</v>
      </c>
      <c r="AQ57" t="s">
        <v>23785</v>
      </c>
      <c r="AR57" t="s">
        <v>23786</v>
      </c>
      <c r="AS57" t="s">
        <v>23787</v>
      </c>
      <c r="AT57" t="s">
        <v>23788</v>
      </c>
      <c r="AU57" t="s">
        <v>23789</v>
      </c>
      <c r="AV57" t="s">
        <v>23790</v>
      </c>
      <c r="AW57" t="s">
        <v>23791</v>
      </c>
      <c r="AX57" t="s">
        <v>23792</v>
      </c>
      <c r="AY57" t="s">
        <v>23793</v>
      </c>
      <c r="AZ57" t="s">
        <v>23794</v>
      </c>
      <c r="BA57" t="s">
        <v>23795</v>
      </c>
      <c r="BB57" t="s">
        <v>23796</v>
      </c>
      <c r="BC57" t="s">
        <v>23797</v>
      </c>
      <c r="BD57" t="s">
        <v>23798</v>
      </c>
      <c r="BE57" t="s">
        <v>1755</v>
      </c>
      <c r="BF57" t="s">
        <v>23799</v>
      </c>
      <c r="BG57" t="s">
        <v>23800</v>
      </c>
      <c r="BH57" t="s">
        <v>23801</v>
      </c>
      <c r="BI57" t="s">
        <v>23802</v>
      </c>
      <c r="BJ57" t="s">
        <v>23803</v>
      </c>
      <c r="BK57" t="s">
        <v>1755</v>
      </c>
      <c r="BM57" t="s">
        <v>1755</v>
      </c>
      <c r="BN57" t="s">
        <v>23804</v>
      </c>
      <c r="BO57" t="s">
        <v>23805</v>
      </c>
      <c r="BP57" t="s">
        <v>23806</v>
      </c>
      <c r="BQ57" t="s">
        <v>23807</v>
      </c>
      <c r="BR57" t="s">
        <v>23808</v>
      </c>
      <c r="BS57" t="s">
        <v>23809</v>
      </c>
      <c r="BT57" t="s">
        <v>23810</v>
      </c>
      <c r="BU57" t="s">
        <v>23811</v>
      </c>
      <c r="BV57" t="s">
        <v>1755</v>
      </c>
      <c r="BW57" t="s">
        <v>23812</v>
      </c>
      <c r="BX57" t="s">
        <v>23813</v>
      </c>
      <c r="BY57" t="s">
        <v>23814</v>
      </c>
      <c r="BZ57" t="s">
        <v>23815</v>
      </c>
      <c r="CA57" t="s">
        <v>23816</v>
      </c>
      <c r="CB57" t="s">
        <v>1755</v>
      </c>
      <c r="CC57" t="s">
        <v>1755</v>
      </c>
      <c r="CD57" t="s">
        <v>23817</v>
      </c>
      <c r="CE57" t="s">
        <v>23818</v>
      </c>
      <c r="CF57" t="s">
        <v>23819</v>
      </c>
      <c r="CG57" t="s">
        <v>23820</v>
      </c>
      <c r="CH57" t="s">
        <v>23821</v>
      </c>
      <c r="CI57" t="s">
        <v>6528</v>
      </c>
      <c r="CJ57" t="s">
        <v>23822</v>
      </c>
      <c r="CK57" t="s">
        <v>23823</v>
      </c>
      <c r="CL57" t="s">
        <v>1755</v>
      </c>
      <c r="CM57" t="s">
        <v>23824</v>
      </c>
      <c r="CN57" t="s">
        <v>23825</v>
      </c>
      <c r="CO57" t="s">
        <v>23826</v>
      </c>
      <c r="CP57" t="s">
        <v>23827</v>
      </c>
      <c r="CQ57" t="s">
        <v>23828</v>
      </c>
      <c r="CR57" t="s">
        <v>1755</v>
      </c>
      <c r="CS57" t="s">
        <v>1755</v>
      </c>
      <c r="CT57" t="s">
        <v>23829</v>
      </c>
      <c r="CU57" t="s">
        <v>23830</v>
      </c>
      <c r="CV57" t="s">
        <v>23831</v>
      </c>
      <c r="CW57" t="s">
        <v>23832</v>
      </c>
      <c r="CX57" t="s">
        <v>23833</v>
      </c>
      <c r="CY57" t="s">
        <v>23834</v>
      </c>
      <c r="CZ57" t="s">
        <v>23835</v>
      </c>
      <c r="DA57" t="s">
        <v>23836</v>
      </c>
      <c r="DB57" t="s">
        <v>1755</v>
      </c>
      <c r="DC57" t="s">
        <v>23837</v>
      </c>
      <c r="DD57" t="s">
        <v>23838</v>
      </c>
      <c r="DE57" t="s">
        <v>23839</v>
      </c>
      <c r="DF57" t="s">
        <v>23840</v>
      </c>
      <c r="DG57" t="s">
        <v>23841</v>
      </c>
      <c r="DH57" t="s">
        <v>1755</v>
      </c>
      <c r="DI57" t="s">
        <v>1755</v>
      </c>
      <c r="DJ57" t="s">
        <v>23842</v>
      </c>
      <c r="DK57" t="s">
        <v>23843</v>
      </c>
      <c r="DL57" t="s">
        <v>23844</v>
      </c>
      <c r="DN57" t="s">
        <v>23845</v>
      </c>
      <c r="DO57" t="s">
        <v>23846</v>
      </c>
      <c r="DP57" t="s">
        <v>1874</v>
      </c>
      <c r="DQ57" t="s">
        <v>2922</v>
      </c>
      <c r="DR57" t="s">
        <v>23847</v>
      </c>
      <c r="DS57" t="s">
        <v>3426</v>
      </c>
      <c r="DU57" t="s">
        <v>23848</v>
      </c>
      <c r="DV57" t="s">
        <v>23849</v>
      </c>
      <c r="DW57" t="s">
        <v>23850</v>
      </c>
      <c r="DX57" t="s">
        <v>1755</v>
      </c>
      <c r="DY57" t="s">
        <v>1812</v>
      </c>
      <c r="DZ57" t="s">
        <v>23848</v>
      </c>
      <c r="EA57" t="s">
        <v>23851</v>
      </c>
      <c r="EB57" t="s">
        <v>1755</v>
      </c>
      <c r="EC57" t="s">
        <v>23852</v>
      </c>
      <c r="ED57" t="s">
        <v>23853</v>
      </c>
      <c r="EE57" t="s">
        <v>23854</v>
      </c>
      <c r="EF57" t="s">
        <v>23855</v>
      </c>
      <c r="EG57" t="s">
        <v>1755</v>
      </c>
      <c r="EH57" t="s">
        <v>23856</v>
      </c>
      <c r="EI57" t="s">
        <v>23857</v>
      </c>
      <c r="EJ57" t="s">
        <v>2019</v>
      </c>
      <c r="EK57" t="s">
        <v>23858</v>
      </c>
      <c r="EL57" t="s">
        <v>23859</v>
      </c>
      <c r="EM57" t="s">
        <v>23860</v>
      </c>
      <c r="EN57" t="s">
        <v>23861</v>
      </c>
      <c r="EO57" t="s">
        <v>23862</v>
      </c>
      <c r="EP57" t="s">
        <v>1755</v>
      </c>
      <c r="EQ57" t="s">
        <v>1812</v>
      </c>
      <c r="ER57" t="s">
        <v>23860</v>
      </c>
      <c r="ES57" t="s">
        <v>23863</v>
      </c>
      <c r="ET57" t="s">
        <v>1755</v>
      </c>
      <c r="EU57" t="s">
        <v>23864</v>
      </c>
      <c r="EV57" t="s">
        <v>23865</v>
      </c>
      <c r="EW57" t="s">
        <v>23866</v>
      </c>
      <c r="EX57" t="s">
        <v>20206</v>
      </c>
      <c r="EY57" t="s">
        <v>1755</v>
      </c>
      <c r="EZ57" t="s">
        <v>23867</v>
      </c>
      <c r="FA57" t="s">
        <v>23868</v>
      </c>
      <c r="FB57" t="s">
        <v>2551</v>
      </c>
      <c r="FC57" t="s">
        <v>23869</v>
      </c>
      <c r="FD57" t="s">
        <v>23870</v>
      </c>
      <c r="FE57" t="s">
        <v>23766</v>
      </c>
      <c r="FF57" t="s">
        <v>6580</v>
      </c>
      <c r="FG57" t="s">
        <v>23871</v>
      </c>
      <c r="FH57" t="s">
        <v>1755</v>
      </c>
      <c r="FI57" t="s">
        <v>1812</v>
      </c>
      <c r="FJ57" t="s">
        <v>23766</v>
      </c>
      <c r="FK57" t="s">
        <v>23872</v>
      </c>
      <c r="FL57" t="s">
        <v>1755</v>
      </c>
      <c r="FM57" t="s">
        <v>17636</v>
      </c>
      <c r="FN57" t="s">
        <v>23873</v>
      </c>
      <c r="FO57" t="s">
        <v>17638</v>
      </c>
      <c r="FP57" t="s">
        <v>2518</v>
      </c>
      <c r="FQ57" t="s">
        <v>1755</v>
      </c>
      <c r="FR57" t="s">
        <v>23874</v>
      </c>
      <c r="FS57" t="s">
        <v>23875</v>
      </c>
      <c r="FT57" t="s">
        <v>8883</v>
      </c>
      <c r="FV57" t="s">
        <v>7610</v>
      </c>
      <c r="FX57" t="s">
        <v>23876</v>
      </c>
      <c r="FY57" t="s">
        <v>15998</v>
      </c>
      <c r="FZ57" t="s">
        <v>23877</v>
      </c>
      <c r="GA57" t="s">
        <v>2972</v>
      </c>
      <c r="GC57" t="s">
        <v>23878</v>
      </c>
      <c r="GD57" t="s">
        <v>23879</v>
      </c>
      <c r="GE57" t="s">
        <v>23880</v>
      </c>
      <c r="GF57" t="s">
        <v>1755</v>
      </c>
      <c r="GG57" t="s">
        <v>1812</v>
      </c>
      <c r="GH57" t="s">
        <v>23878</v>
      </c>
      <c r="GI57" t="s">
        <v>23881</v>
      </c>
      <c r="GJ57" t="s">
        <v>1755</v>
      </c>
      <c r="GK57" t="s">
        <v>23882</v>
      </c>
      <c r="GL57" t="s">
        <v>23883</v>
      </c>
      <c r="GM57" t="s">
        <v>23884</v>
      </c>
      <c r="GN57" t="s">
        <v>23885</v>
      </c>
      <c r="GO57" t="s">
        <v>1755</v>
      </c>
      <c r="GP57" t="s">
        <v>23886</v>
      </c>
      <c r="GQ57" t="s">
        <v>23887</v>
      </c>
      <c r="GR57" t="s">
        <v>23888</v>
      </c>
      <c r="GS57" t="s">
        <v>23889</v>
      </c>
      <c r="GT57" t="s">
        <v>23890</v>
      </c>
      <c r="GU57" t="s">
        <v>23891</v>
      </c>
      <c r="GV57" t="s">
        <v>23892</v>
      </c>
      <c r="GW57" t="s">
        <v>23893</v>
      </c>
      <c r="GX57" t="s">
        <v>23894</v>
      </c>
      <c r="GY57" t="s">
        <v>23895</v>
      </c>
      <c r="GZ57" t="s">
        <v>23896</v>
      </c>
      <c r="HA57" t="s">
        <v>23897</v>
      </c>
      <c r="HB57" t="s">
        <v>23898</v>
      </c>
      <c r="HC57" t="s">
        <v>2551</v>
      </c>
      <c r="HD57" t="s">
        <v>23899</v>
      </c>
      <c r="HE57" t="s">
        <v>23900</v>
      </c>
      <c r="HF57" t="s">
        <v>3635</v>
      </c>
      <c r="HG57" t="s">
        <v>23901</v>
      </c>
      <c r="HH57" t="s">
        <v>23902</v>
      </c>
      <c r="HI57" t="s">
        <v>23903</v>
      </c>
      <c r="HJ57" t="s">
        <v>23904</v>
      </c>
      <c r="HK57" t="s">
        <v>2518</v>
      </c>
      <c r="HL57" t="s">
        <v>23905</v>
      </c>
      <c r="HM57" t="s">
        <v>23906</v>
      </c>
      <c r="HN57" t="s">
        <v>5655</v>
      </c>
      <c r="HO57" t="s">
        <v>23907</v>
      </c>
      <c r="HP57" t="s">
        <v>23908</v>
      </c>
      <c r="HQ57" t="s">
        <v>23909</v>
      </c>
      <c r="HR57" t="s">
        <v>23910</v>
      </c>
      <c r="HS57" t="s">
        <v>8293</v>
      </c>
      <c r="HT57" t="s">
        <v>23911</v>
      </c>
      <c r="HU57" t="s">
        <v>14447</v>
      </c>
      <c r="HV57" t="s">
        <v>23912</v>
      </c>
      <c r="HW57" t="s">
        <v>23913</v>
      </c>
      <c r="HX57" t="s">
        <v>23914</v>
      </c>
      <c r="HY57" t="s">
        <v>23915</v>
      </c>
      <c r="HZ57" t="s">
        <v>23916</v>
      </c>
      <c r="IA57" t="s">
        <v>23917</v>
      </c>
      <c r="IB57" t="s">
        <v>23918</v>
      </c>
      <c r="IC57" t="s">
        <v>23918</v>
      </c>
      <c r="ID57" t="s">
        <v>23918</v>
      </c>
      <c r="IE57" t="s">
        <v>23918</v>
      </c>
      <c r="IF57" t="s">
        <v>6798</v>
      </c>
      <c r="IG57" t="s">
        <v>6798</v>
      </c>
      <c r="IH57" t="s">
        <v>6798</v>
      </c>
      <c r="II57" t="s">
        <v>6798</v>
      </c>
      <c r="IJ57" t="s">
        <v>23919</v>
      </c>
      <c r="IK57" t="s">
        <v>23919</v>
      </c>
      <c r="IL57" t="s">
        <v>23919</v>
      </c>
      <c r="IM57" t="s">
        <v>23919</v>
      </c>
      <c r="IN57" t="s">
        <v>23920</v>
      </c>
      <c r="IO57" t="s">
        <v>23920</v>
      </c>
      <c r="IP57" t="s">
        <v>23920</v>
      </c>
      <c r="IQ57" t="s">
        <v>23920</v>
      </c>
      <c r="IR57" t="s">
        <v>2500</v>
      </c>
      <c r="IS57" t="s">
        <v>2500</v>
      </c>
      <c r="IT57" t="s">
        <v>2500</v>
      </c>
      <c r="IU57" t="s">
        <v>2500</v>
      </c>
      <c r="IV57" t="s">
        <v>23921</v>
      </c>
      <c r="IW57" t="s">
        <v>23921</v>
      </c>
      <c r="IX57" t="s">
        <v>23921</v>
      </c>
      <c r="IY57" t="s">
        <v>23921</v>
      </c>
      <c r="IZ57" t="s">
        <v>1755</v>
      </c>
      <c r="JA57" t="s">
        <v>1755</v>
      </c>
      <c r="JB57" t="s">
        <v>1755</v>
      </c>
      <c r="JC57" t="s">
        <v>1755</v>
      </c>
      <c r="JD57" t="s">
        <v>1964</v>
      </c>
      <c r="JE57" t="s">
        <v>1964</v>
      </c>
      <c r="JF57" t="s">
        <v>16302</v>
      </c>
      <c r="JG57" t="s">
        <v>16302</v>
      </c>
      <c r="JH57" t="s">
        <v>2312</v>
      </c>
      <c r="JI57" t="s">
        <v>2312</v>
      </c>
      <c r="JJ57" t="s">
        <v>2312</v>
      </c>
      <c r="JK57" t="s">
        <v>2312</v>
      </c>
      <c r="JL57" t="s">
        <v>9725</v>
      </c>
      <c r="JM57" t="s">
        <v>9725</v>
      </c>
      <c r="JN57" t="s">
        <v>9725</v>
      </c>
      <c r="JO57" t="s">
        <v>9725</v>
      </c>
      <c r="JP57" t="s">
        <v>23922</v>
      </c>
      <c r="JQ57" t="s">
        <v>23922</v>
      </c>
      <c r="JR57" t="s">
        <v>23922</v>
      </c>
      <c r="JS57" t="s">
        <v>23922</v>
      </c>
      <c r="JT57" t="s">
        <v>2527</v>
      </c>
      <c r="JU57" t="s">
        <v>2527</v>
      </c>
      <c r="JV57" t="s">
        <v>2527</v>
      </c>
      <c r="JW57" t="s">
        <v>2527</v>
      </c>
      <c r="JX57" t="s">
        <v>23923</v>
      </c>
      <c r="JY57" t="s">
        <v>23923</v>
      </c>
      <c r="JZ57" t="s">
        <v>23923</v>
      </c>
      <c r="KA57" t="s">
        <v>23923</v>
      </c>
      <c r="KB57" t="s">
        <v>16302</v>
      </c>
      <c r="KC57" t="s">
        <v>23924</v>
      </c>
      <c r="KD57" t="s">
        <v>23924</v>
      </c>
      <c r="KE57" t="s">
        <v>23925</v>
      </c>
      <c r="KF57" t="s">
        <v>23925</v>
      </c>
      <c r="KG57" t="s">
        <v>23926</v>
      </c>
      <c r="KH57" t="s">
        <v>23926</v>
      </c>
      <c r="KI57" t="s">
        <v>23927</v>
      </c>
      <c r="KJ57" t="s">
        <v>23927</v>
      </c>
      <c r="KK57" t="s">
        <v>17367</v>
      </c>
      <c r="KL57" t="s">
        <v>17367</v>
      </c>
      <c r="KM57" t="s">
        <v>23928</v>
      </c>
      <c r="KN57" t="s">
        <v>23928</v>
      </c>
      <c r="KO57" t="s">
        <v>2984</v>
      </c>
      <c r="KP57" t="s">
        <v>2984</v>
      </c>
      <c r="KQ57" t="s">
        <v>23929</v>
      </c>
      <c r="KR57" t="s">
        <v>23929</v>
      </c>
      <c r="KS57" t="s">
        <v>23930</v>
      </c>
      <c r="KT57" t="s">
        <v>23930</v>
      </c>
      <c r="KU57" t="s">
        <v>6404</v>
      </c>
      <c r="KV57" t="s">
        <v>6404</v>
      </c>
      <c r="KW57" t="s">
        <v>23931</v>
      </c>
      <c r="KX57" t="s">
        <v>23931</v>
      </c>
      <c r="KY57" t="s">
        <v>23932</v>
      </c>
      <c r="KZ57" t="s">
        <v>23932</v>
      </c>
      <c r="LA57" t="s">
        <v>2136</v>
      </c>
      <c r="LB57" t="s">
        <v>2136</v>
      </c>
      <c r="LC57" t="s">
        <v>23933</v>
      </c>
      <c r="LD57" t="s">
        <v>23933</v>
      </c>
      <c r="LE57" t="s">
        <v>23934</v>
      </c>
      <c r="LF57" t="s">
        <v>23934</v>
      </c>
      <c r="LG57" t="s">
        <v>4582</v>
      </c>
      <c r="LH57" t="s">
        <v>4582</v>
      </c>
      <c r="LI57" t="s">
        <v>23935</v>
      </c>
      <c r="LJ57" t="s">
        <v>23935</v>
      </c>
      <c r="LK57" t="s">
        <v>2136</v>
      </c>
      <c r="LL57" t="s">
        <v>2136</v>
      </c>
      <c r="LM57" t="s">
        <v>2787</v>
      </c>
      <c r="LN57" t="s">
        <v>2787</v>
      </c>
      <c r="LO57" t="s">
        <v>4582</v>
      </c>
      <c r="LP57" t="s">
        <v>4582</v>
      </c>
      <c r="LQ57" t="s">
        <v>8425</v>
      </c>
      <c r="LR57" t="s">
        <v>8425</v>
      </c>
      <c r="MK57" t="s">
        <v>23936</v>
      </c>
      <c r="ML57" t="s">
        <v>23936</v>
      </c>
      <c r="MM57" t="s">
        <v>3426</v>
      </c>
      <c r="MN57" t="s">
        <v>3426</v>
      </c>
      <c r="MO57" t="s">
        <v>23937</v>
      </c>
      <c r="MP57" t="s">
        <v>23937</v>
      </c>
      <c r="MQ57" t="s">
        <v>23938</v>
      </c>
      <c r="MR57" t="s">
        <v>23938</v>
      </c>
      <c r="MS57" t="s">
        <v>1943</v>
      </c>
      <c r="MT57" t="s">
        <v>1943</v>
      </c>
      <c r="MU57" t="s">
        <v>23939</v>
      </c>
      <c r="MV57" t="s">
        <v>23939</v>
      </c>
      <c r="MW57" t="s">
        <v>2260</v>
      </c>
      <c r="MX57" t="s">
        <v>2260</v>
      </c>
      <c r="MY57" t="s">
        <v>3671</v>
      </c>
      <c r="MZ57" t="s">
        <v>3671</v>
      </c>
      <c r="NA57" t="s">
        <v>23940</v>
      </c>
      <c r="NB57" t="s">
        <v>23940</v>
      </c>
      <c r="NC57" t="s">
        <v>5267</v>
      </c>
      <c r="ND57" t="s">
        <v>5267</v>
      </c>
      <c r="NE57" t="s">
        <v>23941</v>
      </c>
      <c r="NF57" t="s">
        <v>23941</v>
      </c>
      <c r="NG57" t="s">
        <v>11266</v>
      </c>
      <c r="NH57" t="s">
        <v>1946</v>
      </c>
      <c r="NI57" t="s">
        <v>11266</v>
      </c>
      <c r="NJ57" t="s">
        <v>1946</v>
      </c>
      <c r="NK57" t="s">
        <v>1755</v>
      </c>
      <c r="NL57" t="s">
        <v>1755</v>
      </c>
      <c r="NM57" t="s">
        <v>1755</v>
      </c>
      <c r="NN57" t="s">
        <v>1755</v>
      </c>
      <c r="NO57" t="s">
        <v>1755</v>
      </c>
      <c r="NP57" t="s">
        <v>1755</v>
      </c>
      <c r="NQ57" t="s">
        <v>23942</v>
      </c>
      <c r="NR57" t="s">
        <v>23943</v>
      </c>
      <c r="NS57" t="s">
        <v>23944</v>
      </c>
      <c r="NT57" t="s">
        <v>2726</v>
      </c>
      <c r="NU57" t="s">
        <v>23945</v>
      </c>
      <c r="NV57" t="s">
        <v>1755</v>
      </c>
      <c r="NW57" t="s">
        <v>23943</v>
      </c>
      <c r="NX57" t="s">
        <v>23946</v>
      </c>
      <c r="NY57" t="s">
        <v>23946</v>
      </c>
      <c r="NZ57" t="s">
        <v>2888</v>
      </c>
      <c r="OB57" t="s">
        <v>4840</v>
      </c>
      <c r="OC57" t="s">
        <v>6667</v>
      </c>
      <c r="OD57" t="s">
        <v>23947</v>
      </c>
      <c r="OE57" t="s">
        <v>23947</v>
      </c>
      <c r="OF57" t="s">
        <v>23942</v>
      </c>
      <c r="OG57" t="s">
        <v>23948</v>
      </c>
      <c r="OH57" t="s">
        <v>23949</v>
      </c>
      <c r="OI57" t="s">
        <v>23950</v>
      </c>
      <c r="OJ57" t="s">
        <v>23950</v>
      </c>
      <c r="OK57" t="s">
        <v>23950</v>
      </c>
      <c r="OL57" t="s">
        <v>23950</v>
      </c>
      <c r="OM57" t="s">
        <v>4874</v>
      </c>
      <c r="ON57" t="s">
        <v>4874</v>
      </c>
      <c r="OO57" t="s">
        <v>4874</v>
      </c>
      <c r="OP57" t="s">
        <v>4874</v>
      </c>
      <c r="OQ57" t="s">
        <v>23951</v>
      </c>
      <c r="OR57" t="s">
        <v>23951</v>
      </c>
      <c r="OS57" t="s">
        <v>23951</v>
      </c>
      <c r="OT57" t="s">
        <v>23951</v>
      </c>
      <c r="OU57" t="s">
        <v>23952</v>
      </c>
      <c r="OV57" t="s">
        <v>23952</v>
      </c>
      <c r="OW57" t="s">
        <v>23952</v>
      </c>
      <c r="OX57" t="s">
        <v>23952</v>
      </c>
      <c r="OY57" t="s">
        <v>7907</v>
      </c>
      <c r="OZ57" t="s">
        <v>7907</v>
      </c>
      <c r="PA57" t="s">
        <v>7907</v>
      </c>
      <c r="PB57" t="s">
        <v>7907</v>
      </c>
      <c r="PC57" t="s">
        <v>23953</v>
      </c>
      <c r="PD57" t="s">
        <v>23953</v>
      </c>
      <c r="PE57" t="s">
        <v>23953</v>
      </c>
      <c r="PF57" t="s">
        <v>23953</v>
      </c>
      <c r="PG57" t="s">
        <v>1755</v>
      </c>
      <c r="PH57" t="s">
        <v>1755</v>
      </c>
      <c r="PI57" t="s">
        <v>1755</v>
      </c>
      <c r="PJ57" t="s">
        <v>1755</v>
      </c>
      <c r="PK57" t="s">
        <v>1964</v>
      </c>
      <c r="PL57" t="s">
        <v>1964</v>
      </c>
      <c r="PM57" t="s">
        <v>4439</v>
      </c>
      <c r="PN57" t="s">
        <v>4439</v>
      </c>
      <c r="PO57" t="s">
        <v>4439</v>
      </c>
      <c r="PP57" t="s">
        <v>4439</v>
      </c>
      <c r="PQ57" t="s">
        <v>23954</v>
      </c>
      <c r="PR57" t="s">
        <v>23954</v>
      </c>
      <c r="PS57" t="s">
        <v>23954</v>
      </c>
      <c r="PT57" t="s">
        <v>23954</v>
      </c>
      <c r="PU57" t="s">
        <v>2122</v>
      </c>
      <c r="PV57" t="s">
        <v>2122</v>
      </c>
      <c r="PW57" t="s">
        <v>2122</v>
      </c>
      <c r="PX57" t="s">
        <v>2122</v>
      </c>
      <c r="PY57" t="s">
        <v>23955</v>
      </c>
      <c r="PZ57" t="s">
        <v>23955</v>
      </c>
      <c r="QA57" t="s">
        <v>23955</v>
      </c>
      <c r="QB57" t="s">
        <v>23955</v>
      </c>
      <c r="QC57" t="s">
        <v>2016</v>
      </c>
      <c r="QD57" t="s">
        <v>23956</v>
      </c>
      <c r="QE57" t="s">
        <v>23956</v>
      </c>
      <c r="QF57" t="s">
        <v>6344</v>
      </c>
      <c r="QG57" t="s">
        <v>6344</v>
      </c>
      <c r="QH57" t="s">
        <v>23957</v>
      </c>
      <c r="QI57" t="s">
        <v>23957</v>
      </c>
      <c r="QJ57" t="s">
        <v>23958</v>
      </c>
      <c r="QK57" t="s">
        <v>23958</v>
      </c>
      <c r="QL57" t="s">
        <v>12443</v>
      </c>
      <c r="QM57" t="s">
        <v>12443</v>
      </c>
      <c r="QN57" t="s">
        <v>23959</v>
      </c>
      <c r="QO57" t="s">
        <v>23959</v>
      </c>
      <c r="QP57" t="s">
        <v>9612</v>
      </c>
      <c r="QQ57" t="s">
        <v>9612</v>
      </c>
      <c r="QR57" t="s">
        <v>23960</v>
      </c>
      <c r="QS57" t="s">
        <v>23960</v>
      </c>
      <c r="QT57" t="s">
        <v>20446</v>
      </c>
      <c r="QU57" t="s">
        <v>20446</v>
      </c>
      <c r="QV57" t="s">
        <v>23961</v>
      </c>
      <c r="QW57" t="s">
        <v>23961</v>
      </c>
      <c r="QX57" t="s">
        <v>23962</v>
      </c>
      <c r="QY57" t="s">
        <v>23962</v>
      </c>
      <c r="QZ57" t="s">
        <v>2016</v>
      </c>
      <c r="RA57" t="s">
        <v>2016</v>
      </c>
      <c r="RB57" t="s">
        <v>4171</v>
      </c>
      <c r="RC57" t="s">
        <v>4171</v>
      </c>
      <c r="RD57" t="s">
        <v>23963</v>
      </c>
      <c r="RE57" t="s">
        <v>23963</v>
      </c>
      <c r="RF57" t="s">
        <v>23964</v>
      </c>
      <c r="RG57" t="s">
        <v>23964</v>
      </c>
      <c r="RH57" t="s">
        <v>1976</v>
      </c>
      <c r="RI57" t="s">
        <v>1976</v>
      </c>
      <c r="RJ57" t="s">
        <v>2016</v>
      </c>
      <c r="RK57" t="s">
        <v>2016</v>
      </c>
      <c r="RL57" t="s">
        <v>3157</v>
      </c>
      <c r="RM57" t="s">
        <v>3157</v>
      </c>
      <c r="RN57" t="s">
        <v>23964</v>
      </c>
      <c r="RO57" t="s">
        <v>23964</v>
      </c>
      <c r="RP57" t="s">
        <v>3054</v>
      </c>
      <c r="RQ57" t="s">
        <v>3054</v>
      </c>
      <c r="RR57" t="s">
        <v>23965</v>
      </c>
      <c r="RS57" t="s">
        <v>23965</v>
      </c>
      <c r="RT57" t="s">
        <v>23966</v>
      </c>
      <c r="RU57" t="s">
        <v>23966</v>
      </c>
      <c r="RV57" t="s">
        <v>11266</v>
      </c>
      <c r="RW57" t="s">
        <v>1946</v>
      </c>
      <c r="RX57" t="s">
        <v>11266</v>
      </c>
      <c r="RY57" t="s">
        <v>1946</v>
      </c>
      <c r="RZ57" t="s">
        <v>1755</v>
      </c>
      <c r="SA57" t="s">
        <v>1755</v>
      </c>
      <c r="SB57" t="s">
        <v>1755</v>
      </c>
      <c r="SC57" t="s">
        <v>1755</v>
      </c>
      <c r="SD57" t="s">
        <v>1755</v>
      </c>
      <c r="SE57" t="s">
        <v>1755</v>
      </c>
      <c r="SF57" t="s">
        <v>23942</v>
      </c>
      <c r="SG57" t="s">
        <v>23967</v>
      </c>
      <c r="SH57" t="s">
        <v>23968</v>
      </c>
      <c r="SI57" t="s">
        <v>6650</v>
      </c>
      <c r="SJ57" t="s">
        <v>23969</v>
      </c>
      <c r="SK57" t="s">
        <v>1755</v>
      </c>
      <c r="SL57" t="s">
        <v>23967</v>
      </c>
      <c r="SM57" t="s">
        <v>23970</v>
      </c>
      <c r="SN57" t="s">
        <v>23970</v>
      </c>
      <c r="SO57" t="s">
        <v>5806</v>
      </c>
      <c r="SQ57" t="s">
        <v>4610</v>
      </c>
      <c r="SR57" t="s">
        <v>7521</v>
      </c>
      <c r="SS57" t="s">
        <v>23971</v>
      </c>
      <c r="ST57" t="s">
        <v>23971</v>
      </c>
      <c r="SU57" t="s">
        <v>23942</v>
      </c>
      <c r="SW57" t="s">
        <v>4434</v>
      </c>
      <c r="SX57" t="s">
        <v>23972</v>
      </c>
      <c r="SY57" t="s">
        <v>23972</v>
      </c>
      <c r="SZ57" t="s">
        <v>23972</v>
      </c>
      <c r="TA57" t="s">
        <v>23972</v>
      </c>
      <c r="TB57" t="s">
        <v>3647</v>
      </c>
      <c r="TC57" t="s">
        <v>3647</v>
      </c>
      <c r="TD57" t="s">
        <v>3647</v>
      </c>
      <c r="TE57" t="s">
        <v>3647</v>
      </c>
      <c r="TF57" t="s">
        <v>23973</v>
      </c>
      <c r="TG57" t="s">
        <v>23973</v>
      </c>
      <c r="TH57" t="s">
        <v>23973</v>
      </c>
      <c r="TI57" t="s">
        <v>23973</v>
      </c>
      <c r="TJ57" t="s">
        <v>23974</v>
      </c>
      <c r="TK57" t="s">
        <v>23974</v>
      </c>
      <c r="TL57" t="s">
        <v>23974</v>
      </c>
      <c r="TM57" t="s">
        <v>23974</v>
      </c>
      <c r="TN57" t="s">
        <v>20135</v>
      </c>
      <c r="TO57" t="s">
        <v>20135</v>
      </c>
      <c r="TP57" t="s">
        <v>20135</v>
      </c>
      <c r="TQ57" t="s">
        <v>20135</v>
      </c>
      <c r="TR57" t="s">
        <v>23975</v>
      </c>
      <c r="TS57" t="s">
        <v>23975</v>
      </c>
      <c r="TT57" t="s">
        <v>23975</v>
      </c>
      <c r="TU57" t="s">
        <v>23975</v>
      </c>
      <c r="TV57" t="s">
        <v>1755</v>
      </c>
      <c r="TW57" t="s">
        <v>1755</v>
      </c>
      <c r="TX57" t="s">
        <v>1755</v>
      </c>
      <c r="TY57" t="s">
        <v>1755</v>
      </c>
      <c r="TZ57" t="s">
        <v>1964</v>
      </c>
      <c r="UA57" t="s">
        <v>1964</v>
      </c>
      <c r="UB57" t="s">
        <v>3647</v>
      </c>
      <c r="UC57" t="s">
        <v>3647</v>
      </c>
      <c r="UD57" t="s">
        <v>3647</v>
      </c>
      <c r="UE57" t="s">
        <v>3647</v>
      </c>
      <c r="UF57" t="s">
        <v>23976</v>
      </c>
      <c r="UG57" t="s">
        <v>23976</v>
      </c>
      <c r="UH57" t="s">
        <v>23976</v>
      </c>
      <c r="UI57" t="s">
        <v>23976</v>
      </c>
      <c r="UJ57" t="s">
        <v>20135</v>
      </c>
      <c r="UK57" t="s">
        <v>20135</v>
      </c>
      <c r="UL57" t="s">
        <v>20135</v>
      </c>
      <c r="UM57" t="s">
        <v>20135</v>
      </c>
      <c r="UN57" t="s">
        <v>23977</v>
      </c>
      <c r="UO57" t="s">
        <v>23977</v>
      </c>
      <c r="UP57" t="s">
        <v>23977</v>
      </c>
      <c r="UQ57" t="s">
        <v>23977</v>
      </c>
      <c r="UR57" t="s">
        <v>1755</v>
      </c>
      <c r="US57" t="s">
        <v>23978</v>
      </c>
      <c r="UT57" t="s">
        <v>23978</v>
      </c>
      <c r="UU57" t="s">
        <v>2139</v>
      </c>
      <c r="UV57" t="s">
        <v>2139</v>
      </c>
      <c r="UW57" t="s">
        <v>19135</v>
      </c>
      <c r="UX57" t="s">
        <v>19135</v>
      </c>
      <c r="UY57" t="s">
        <v>23979</v>
      </c>
      <c r="UZ57" t="s">
        <v>23979</v>
      </c>
      <c r="VA57" t="s">
        <v>4185</v>
      </c>
      <c r="VB57" t="s">
        <v>4185</v>
      </c>
      <c r="VC57" t="s">
        <v>23980</v>
      </c>
      <c r="VD57" t="s">
        <v>23980</v>
      </c>
      <c r="VE57" t="s">
        <v>2139</v>
      </c>
      <c r="VF57" t="s">
        <v>2139</v>
      </c>
      <c r="VG57" t="s">
        <v>23981</v>
      </c>
      <c r="VH57" t="s">
        <v>23981</v>
      </c>
      <c r="VI57" t="s">
        <v>4185</v>
      </c>
      <c r="VJ57" t="s">
        <v>4185</v>
      </c>
      <c r="VK57" t="s">
        <v>23982</v>
      </c>
      <c r="VL57" t="s">
        <v>23982</v>
      </c>
      <c r="VM57" t="s">
        <v>23983</v>
      </c>
      <c r="VN57" t="s">
        <v>23983</v>
      </c>
      <c r="VO57" t="s">
        <v>23983</v>
      </c>
      <c r="VP57" t="s">
        <v>23983</v>
      </c>
      <c r="VQ57" t="s">
        <v>23984</v>
      </c>
      <c r="VR57" t="s">
        <v>23984</v>
      </c>
      <c r="VS57" t="s">
        <v>23985</v>
      </c>
      <c r="VT57" t="s">
        <v>23985</v>
      </c>
      <c r="VU57" t="s">
        <v>11266</v>
      </c>
      <c r="VV57" t="s">
        <v>1946</v>
      </c>
      <c r="VW57" t="s">
        <v>11266</v>
      </c>
      <c r="VX57" t="s">
        <v>1946</v>
      </c>
      <c r="VY57" t="s">
        <v>1755</v>
      </c>
      <c r="VZ57" t="s">
        <v>1755</v>
      </c>
      <c r="WA57" t="s">
        <v>1755</v>
      </c>
      <c r="WB57" t="s">
        <v>1755</v>
      </c>
      <c r="WC57" t="s">
        <v>1755</v>
      </c>
      <c r="WD57" t="s">
        <v>1755</v>
      </c>
      <c r="WE57" t="s">
        <v>23942</v>
      </c>
      <c r="WF57" t="s">
        <v>23986</v>
      </c>
      <c r="WG57" t="s">
        <v>23987</v>
      </c>
      <c r="WH57" t="s">
        <v>2064</v>
      </c>
      <c r="WI57" t="s">
        <v>23988</v>
      </c>
      <c r="WJ57" t="s">
        <v>1755</v>
      </c>
      <c r="WK57" t="s">
        <v>23986</v>
      </c>
      <c r="WL57" t="s">
        <v>23989</v>
      </c>
      <c r="WM57" t="s">
        <v>23989</v>
      </c>
      <c r="WN57" t="s">
        <v>5848</v>
      </c>
      <c r="WP57" t="s">
        <v>5656</v>
      </c>
      <c r="WQ57" t="s">
        <v>23990</v>
      </c>
      <c r="WR57" t="s">
        <v>23991</v>
      </c>
      <c r="WS57" t="s">
        <v>23991</v>
      </c>
      <c r="WT57" t="s">
        <v>23942</v>
      </c>
      <c r="WU57" t="s">
        <v>2064</v>
      </c>
      <c r="WV57" t="s">
        <v>22024</v>
      </c>
      <c r="WW57" t="s">
        <v>23992</v>
      </c>
      <c r="WX57" t="s">
        <v>23992</v>
      </c>
      <c r="WY57" t="s">
        <v>23992</v>
      </c>
      <c r="WZ57" t="s">
        <v>23992</v>
      </c>
      <c r="XA57" t="s">
        <v>19647</v>
      </c>
      <c r="XB57" t="s">
        <v>19647</v>
      </c>
      <c r="XC57" t="s">
        <v>19647</v>
      </c>
      <c r="XD57" t="s">
        <v>19647</v>
      </c>
      <c r="XE57" t="s">
        <v>23993</v>
      </c>
      <c r="XF57" t="s">
        <v>23993</v>
      </c>
      <c r="XG57" t="s">
        <v>23993</v>
      </c>
      <c r="XH57" t="s">
        <v>23993</v>
      </c>
      <c r="XI57" t="s">
        <v>23994</v>
      </c>
      <c r="XJ57" t="s">
        <v>23994</v>
      </c>
      <c r="XK57" t="s">
        <v>23994</v>
      </c>
      <c r="XL57" t="s">
        <v>23994</v>
      </c>
      <c r="XM57" t="s">
        <v>23995</v>
      </c>
      <c r="XN57" t="s">
        <v>23995</v>
      </c>
      <c r="XO57" t="s">
        <v>23995</v>
      </c>
      <c r="XP57" t="s">
        <v>23995</v>
      </c>
      <c r="XQ57" t="s">
        <v>23996</v>
      </c>
      <c r="XR57" t="s">
        <v>23996</v>
      </c>
      <c r="XS57" t="s">
        <v>23996</v>
      </c>
      <c r="XT57" t="s">
        <v>23996</v>
      </c>
      <c r="XU57" t="s">
        <v>1755</v>
      </c>
      <c r="XV57" t="s">
        <v>1755</v>
      </c>
      <c r="XW57" t="s">
        <v>1755</v>
      </c>
      <c r="XX57" t="s">
        <v>1755</v>
      </c>
      <c r="XY57" t="s">
        <v>1964</v>
      </c>
      <c r="XZ57" t="s">
        <v>1964</v>
      </c>
      <c r="YA57" t="s">
        <v>6322</v>
      </c>
      <c r="YB57" t="s">
        <v>6322</v>
      </c>
      <c r="YC57" t="s">
        <v>2518</v>
      </c>
      <c r="YD57" t="s">
        <v>2518</v>
      </c>
      <c r="YE57" t="s">
        <v>2518</v>
      </c>
      <c r="YF57" t="s">
        <v>2518</v>
      </c>
      <c r="YG57" t="s">
        <v>3671</v>
      </c>
      <c r="YH57" t="s">
        <v>3671</v>
      </c>
      <c r="YI57" t="s">
        <v>3671</v>
      </c>
      <c r="YJ57" t="s">
        <v>3671</v>
      </c>
      <c r="YK57" t="s">
        <v>23997</v>
      </c>
      <c r="YL57" t="s">
        <v>23997</v>
      </c>
      <c r="YM57" t="s">
        <v>23997</v>
      </c>
      <c r="YN57" t="s">
        <v>23997</v>
      </c>
      <c r="YO57" t="s">
        <v>5080</v>
      </c>
      <c r="YP57" t="s">
        <v>5080</v>
      </c>
      <c r="YQ57" t="s">
        <v>5080</v>
      </c>
      <c r="YR57" t="s">
        <v>5080</v>
      </c>
      <c r="YS57" t="s">
        <v>23998</v>
      </c>
      <c r="YT57" t="s">
        <v>23998</v>
      </c>
      <c r="YU57" t="s">
        <v>23998</v>
      </c>
      <c r="YV57" t="s">
        <v>23998</v>
      </c>
      <c r="YW57" t="s">
        <v>3156</v>
      </c>
      <c r="YX57" t="s">
        <v>23999</v>
      </c>
      <c r="YY57" t="s">
        <v>23999</v>
      </c>
      <c r="YZ57" t="s">
        <v>7559</v>
      </c>
      <c r="ZA57" t="s">
        <v>7559</v>
      </c>
      <c r="ZB57" t="s">
        <v>24000</v>
      </c>
      <c r="ZC57" t="s">
        <v>24000</v>
      </c>
      <c r="ZD57" t="s">
        <v>24001</v>
      </c>
      <c r="ZE57" t="s">
        <v>24001</v>
      </c>
      <c r="ZF57" t="s">
        <v>21628</v>
      </c>
      <c r="ZG57" t="s">
        <v>21628</v>
      </c>
      <c r="ZH57" t="s">
        <v>24002</v>
      </c>
      <c r="ZI57" t="s">
        <v>24002</v>
      </c>
      <c r="ZJ57" t="s">
        <v>2580</v>
      </c>
      <c r="ZK57" t="s">
        <v>2580</v>
      </c>
      <c r="ZL57" t="s">
        <v>24003</v>
      </c>
      <c r="ZM57" t="s">
        <v>24003</v>
      </c>
      <c r="ZN57" t="s">
        <v>24004</v>
      </c>
      <c r="ZO57" t="s">
        <v>24004</v>
      </c>
      <c r="ZP57" t="s">
        <v>7115</v>
      </c>
      <c r="ZQ57" t="s">
        <v>7115</v>
      </c>
      <c r="ZR57" t="s">
        <v>24005</v>
      </c>
      <c r="ZS57" t="s">
        <v>24005</v>
      </c>
      <c r="ZT57" t="s">
        <v>24006</v>
      </c>
      <c r="ZU57" t="s">
        <v>24006</v>
      </c>
      <c r="ZV57" t="s">
        <v>2580</v>
      </c>
      <c r="ZW57" t="s">
        <v>2580</v>
      </c>
      <c r="ZX57" t="s">
        <v>16433</v>
      </c>
      <c r="ZY57" t="s">
        <v>16433</v>
      </c>
      <c r="ZZ57" t="s">
        <v>24007</v>
      </c>
      <c r="AAA57" t="s">
        <v>24007</v>
      </c>
      <c r="AAB57" t="s">
        <v>24008</v>
      </c>
      <c r="AAC57" t="s">
        <v>24008</v>
      </c>
      <c r="AAD57" t="s">
        <v>24009</v>
      </c>
      <c r="AAE57" t="s">
        <v>24009</v>
      </c>
      <c r="AAF57" t="s">
        <v>2580</v>
      </c>
      <c r="AAG57" t="s">
        <v>2580</v>
      </c>
      <c r="AAH57" t="s">
        <v>24010</v>
      </c>
      <c r="AAI57" t="s">
        <v>24010</v>
      </c>
      <c r="AAJ57" t="s">
        <v>24008</v>
      </c>
      <c r="AAK57" t="s">
        <v>24008</v>
      </c>
      <c r="AAL57" t="s">
        <v>4515</v>
      </c>
      <c r="AAM57" t="s">
        <v>4515</v>
      </c>
      <c r="AAN57" t="s">
        <v>2136</v>
      </c>
      <c r="AAO57" t="s">
        <v>2136</v>
      </c>
      <c r="AAP57" t="s">
        <v>2136</v>
      </c>
      <c r="AAQ57" t="s">
        <v>2136</v>
      </c>
      <c r="AAR57" t="s">
        <v>24011</v>
      </c>
      <c r="AAS57" t="s">
        <v>24011</v>
      </c>
      <c r="AAT57" t="s">
        <v>2984</v>
      </c>
      <c r="AAU57" t="s">
        <v>2984</v>
      </c>
      <c r="AAV57" t="s">
        <v>24012</v>
      </c>
      <c r="AAW57" t="s">
        <v>24012</v>
      </c>
      <c r="AAX57" t="s">
        <v>24013</v>
      </c>
      <c r="AAY57" t="s">
        <v>24013</v>
      </c>
      <c r="AAZ57" t="s">
        <v>7460</v>
      </c>
      <c r="ABA57" t="s">
        <v>7460</v>
      </c>
      <c r="ABB57" t="s">
        <v>24014</v>
      </c>
      <c r="ABC57" t="s">
        <v>24014</v>
      </c>
      <c r="ABD57" t="s">
        <v>1918</v>
      </c>
      <c r="ABE57" t="s">
        <v>1918</v>
      </c>
      <c r="ABF57" t="s">
        <v>1930</v>
      </c>
      <c r="ABG57" t="s">
        <v>1930</v>
      </c>
      <c r="ABH57" t="s">
        <v>22696</v>
      </c>
      <c r="ABI57" t="s">
        <v>22696</v>
      </c>
      <c r="ABJ57" t="s">
        <v>15629</v>
      </c>
      <c r="ABK57" t="s">
        <v>15629</v>
      </c>
      <c r="ABL57" t="s">
        <v>24015</v>
      </c>
      <c r="ABM57" t="s">
        <v>24015</v>
      </c>
      <c r="ABN57" t="s">
        <v>11266</v>
      </c>
      <c r="ABO57" t="s">
        <v>1946</v>
      </c>
      <c r="ABP57" t="s">
        <v>11266</v>
      </c>
      <c r="ABQ57" t="s">
        <v>1946</v>
      </c>
      <c r="ABR57" t="s">
        <v>1755</v>
      </c>
      <c r="ABS57" t="s">
        <v>1755</v>
      </c>
      <c r="ABT57" t="s">
        <v>1755</v>
      </c>
      <c r="ABU57" t="s">
        <v>1755</v>
      </c>
      <c r="ABV57" t="s">
        <v>1755</v>
      </c>
      <c r="ABW57" t="s">
        <v>1755</v>
      </c>
      <c r="ABX57" t="s">
        <v>23942</v>
      </c>
      <c r="ABY57" t="s">
        <v>24016</v>
      </c>
      <c r="ABZ57" t="s">
        <v>24017</v>
      </c>
      <c r="ACA57" t="s">
        <v>3564</v>
      </c>
      <c r="ACB57" t="s">
        <v>24018</v>
      </c>
      <c r="ACC57" t="s">
        <v>1755</v>
      </c>
      <c r="ACD57" t="s">
        <v>24016</v>
      </c>
      <c r="ACE57" t="s">
        <v>24019</v>
      </c>
      <c r="ACF57" t="s">
        <v>24019</v>
      </c>
      <c r="ACG57" t="s">
        <v>5378</v>
      </c>
      <c r="ACI57" t="s">
        <v>10315</v>
      </c>
      <c r="ACJ57" t="s">
        <v>14782</v>
      </c>
      <c r="ACK57" t="s">
        <v>24020</v>
      </c>
      <c r="ACL57" t="s">
        <v>24020</v>
      </c>
      <c r="ACM57" t="s">
        <v>23942</v>
      </c>
      <c r="ACN57" t="s">
        <v>24021</v>
      </c>
      <c r="ACO57" t="s">
        <v>24022</v>
      </c>
      <c r="ACP57" t="s">
        <v>3585</v>
      </c>
      <c r="ACR57" t="s">
        <v>5854</v>
      </c>
      <c r="ACS57" t="s">
        <v>9777</v>
      </c>
      <c r="ACT57" t="s">
        <v>3585</v>
      </c>
      <c r="ACV57" t="s">
        <v>5854</v>
      </c>
      <c r="ACW57" t="s">
        <v>9777</v>
      </c>
      <c r="ACY57" t="s">
        <v>24023</v>
      </c>
      <c r="ACZ57" t="s">
        <v>3397</v>
      </c>
      <c r="ADB57" t="s">
        <v>24023</v>
      </c>
      <c r="ADC57" t="s">
        <v>3397</v>
      </c>
      <c r="ADE57" t="s">
        <v>24024</v>
      </c>
      <c r="ADF57" t="s">
        <v>24025</v>
      </c>
      <c r="ADH57" t="s">
        <v>24024</v>
      </c>
      <c r="ADI57" t="s">
        <v>24025</v>
      </c>
      <c r="ADJ57" t="s">
        <v>3585</v>
      </c>
      <c r="ADL57" t="s">
        <v>24026</v>
      </c>
      <c r="ADM57" t="s">
        <v>24027</v>
      </c>
      <c r="ADN57" t="s">
        <v>3585</v>
      </c>
      <c r="ADP57" t="s">
        <v>24026</v>
      </c>
      <c r="ADQ57" t="s">
        <v>24027</v>
      </c>
      <c r="ADS57" t="s">
        <v>24028</v>
      </c>
      <c r="ADT57" t="s">
        <v>24029</v>
      </c>
      <c r="ADV57" t="s">
        <v>24028</v>
      </c>
      <c r="ADW57" t="s">
        <v>24029</v>
      </c>
      <c r="ADY57" t="s">
        <v>24030</v>
      </c>
      <c r="ADZ57" t="s">
        <v>24031</v>
      </c>
      <c r="AEB57" t="s">
        <v>24030</v>
      </c>
      <c r="AEC57" t="s">
        <v>24031</v>
      </c>
      <c r="AEI57" t="s">
        <v>24023</v>
      </c>
      <c r="AEJ57" t="s">
        <v>3397</v>
      </c>
      <c r="AEL57" t="s">
        <v>24023</v>
      </c>
      <c r="AEM57" t="s">
        <v>3397</v>
      </c>
      <c r="AEO57" t="s">
        <v>24032</v>
      </c>
      <c r="AEP57" t="s">
        <v>24033</v>
      </c>
      <c r="AER57" t="s">
        <v>24032</v>
      </c>
      <c r="AES57" t="s">
        <v>24033</v>
      </c>
      <c r="AEU57" t="s">
        <v>24028</v>
      </c>
      <c r="AEV57" t="s">
        <v>24029</v>
      </c>
      <c r="AEX57" t="s">
        <v>24028</v>
      </c>
      <c r="AEY57" t="s">
        <v>24029</v>
      </c>
      <c r="AFA57" t="s">
        <v>24034</v>
      </c>
      <c r="AFB57" t="s">
        <v>24035</v>
      </c>
      <c r="AFD57" t="s">
        <v>24034</v>
      </c>
      <c r="AFE57" t="s">
        <v>24035</v>
      </c>
      <c r="AFN57" t="s">
        <v>5854</v>
      </c>
      <c r="AFO57" t="s">
        <v>24023</v>
      </c>
      <c r="AFP57" t="s">
        <v>24024</v>
      </c>
      <c r="AFQ57" t="s">
        <v>24026</v>
      </c>
      <c r="AFR57" t="s">
        <v>24028</v>
      </c>
      <c r="AFS57" t="s">
        <v>24030</v>
      </c>
      <c r="AFU57" t="s">
        <v>24023</v>
      </c>
      <c r="AFV57" t="s">
        <v>24032</v>
      </c>
      <c r="AFW57" t="s">
        <v>24028</v>
      </c>
      <c r="AFX57" t="s">
        <v>24034</v>
      </c>
      <c r="AFY57" t="s">
        <v>9330</v>
      </c>
      <c r="AGB57" t="s">
        <v>9330</v>
      </c>
      <c r="AGI57" t="s">
        <v>3585</v>
      </c>
      <c r="AGM57" t="s">
        <v>3585</v>
      </c>
      <c r="AGU57" t="s">
        <v>24036</v>
      </c>
      <c r="AGV57" t="s">
        <v>3397</v>
      </c>
      <c r="AGW57" t="s">
        <v>24025</v>
      </c>
      <c r="AGX57" t="s">
        <v>11000</v>
      </c>
      <c r="AGY57" t="s">
        <v>24037</v>
      </c>
      <c r="AGZ57" t="s">
        <v>24031</v>
      </c>
      <c r="AHB57" t="s">
        <v>3397</v>
      </c>
      <c r="AHC57" t="s">
        <v>24033</v>
      </c>
      <c r="AHD57" t="s">
        <v>24037</v>
      </c>
      <c r="AHE57" t="s">
        <v>24035</v>
      </c>
      <c r="AHF57" t="s">
        <v>5655</v>
      </c>
      <c r="AHH57" t="s">
        <v>5655</v>
      </c>
      <c r="AHI57" t="s">
        <v>1808</v>
      </c>
      <c r="AHK57" t="s">
        <v>5655</v>
      </c>
      <c r="AHL57" t="s">
        <v>24038</v>
      </c>
      <c r="AHM57" t="s">
        <v>1808</v>
      </c>
      <c r="AHN57" t="s">
        <v>2230</v>
      </c>
      <c r="AHO57" t="s">
        <v>3947</v>
      </c>
      <c r="AHP57" t="s">
        <v>2189</v>
      </c>
      <c r="AHQ57" t="s">
        <v>24039</v>
      </c>
      <c r="AHR57" t="s">
        <v>5403</v>
      </c>
      <c r="AHS57" t="s">
        <v>24040</v>
      </c>
      <c r="AHU57" t="s">
        <v>4534</v>
      </c>
      <c r="AHV57" t="s">
        <v>24041</v>
      </c>
      <c r="AHX57" t="s">
        <v>7448</v>
      </c>
      <c r="AHY57" t="s">
        <v>1812</v>
      </c>
      <c r="AIA57" t="s">
        <v>1718</v>
      </c>
      <c r="AIC57" t="s">
        <v>1923</v>
      </c>
      <c r="AID57" t="s">
        <v>1923</v>
      </c>
      <c r="AIE57" t="s">
        <v>4335</v>
      </c>
      <c r="AIF57" t="s">
        <v>4335</v>
      </c>
      <c r="AIG57" t="s">
        <v>5455</v>
      </c>
      <c r="AIH57" t="s">
        <v>2923</v>
      </c>
      <c r="AII57" t="s">
        <v>2121</v>
      </c>
      <c r="AIK57" t="s">
        <v>2123</v>
      </c>
      <c r="AIM57" t="s">
        <v>2485</v>
      </c>
      <c r="AIO57" t="s">
        <v>5165</v>
      </c>
      <c r="AIP57" t="s">
        <v>13099</v>
      </c>
      <c r="AIQ57" t="s">
        <v>2485</v>
      </c>
      <c r="AIS57" t="s">
        <v>5165</v>
      </c>
      <c r="AIT57" t="s">
        <v>13099</v>
      </c>
      <c r="AIW57" t="s">
        <v>2412</v>
      </c>
      <c r="AIX57" t="s">
        <v>3184</v>
      </c>
      <c r="AJA57" t="s">
        <v>2412</v>
      </c>
      <c r="AJB57" t="s">
        <v>3184</v>
      </c>
      <c r="AJE57" t="s">
        <v>24042</v>
      </c>
      <c r="AJF57" t="s">
        <v>24043</v>
      </c>
      <c r="AJI57" t="s">
        <v>24042</v>
      </c>
      <c r="AJJ57" t="s">
        <v>24043</v>
      </c>
      <c r="AJK57" t="s">
        <v>1820</v>
      </c>
      <c r="AJM57" t="s">
        <v>9352</v>
      </c>
      <c r="AJN57" t="s">
        <v>2752</v>
      </c>
      <c r="AJO57" t="s">
        <v>1820</v>
      </c>
      <c r="AJQ57" t="s">
        <v>9352</v>
      </c>
      <c r="AJR57" t="s">
        <v>2752</v>
      </c>
      <c r="AJU57" t="s">
        <v>23730</v>
      </c>
      <c r="AJV57" t="s">
        <v>24044</v>
      </c>
      <c r="AJY57" t="s">
        <v>23730</v>
      </c>
      <c r="AJZ57" t="s">
        <v>24044</v>
      </c>
      <c r="AKC57" t="s">
        <v>24045</v>
      </c>
      <c r="AKD57" t="s">
        <v>24046</v>
      </c>
      <c r="AKG57" t="s">
        <v>24045</v>
      </c>
      <c r="AKH57" t="s">
        <v>24046</v>
      </c>
      <c r="AKO57" t="s">
        <v>24047</v>
      </c>
      <c r="AKP57" t="s">
        <v>3184</v>
      </c>
      <c r="AKS57" t="s">
        <v>24047</v>
      </c>
      <c r="AKT57" t="s">
        <v>3184</v>
      </c>
      <c r="AKW57" t="s">
        <v>24048</v>
      </c>
      <c r="AKX57" t="s">
        <v>24049</v>
      </c>
      <c r="ALA57" t="s">
        <v>24048</v>
      </c>
      <c r="ALB57" t="s">
        <v>24049</v>
      </c>
      <c r="ALE57" t="s">
        <v>24050</v>
      </c>
      <c r="ALF57" t="s">
        <v>24044</v>
      </c>
      <c r="ALI57" t="s">
        <v>24050</v>
      </c>
      <c r="ALJ57" t="s">
        <v>24044</v>
      </c>
      <c r="ALM57" t="s">
        <v>24051</v>
      </c>
      <c r="ALN57" t="s">
        <v>24052</v>
      </c>
      <c r="ALQ57" t="s">
        <v>24051</v>
      </c>
      <c r="ALR57" t="s">
        <v>24052</v>
      </c>
      <c r="ALS57" t="s">
        <v>5165</v>
      </c>
      <c r="ALT57" t="s">
        <v>2412</v>
      </c>
      <c r="ALU57" t="s">
        <v>24042</v>
      </c>
      <c r="ALV57" t="s">
        <v>9352</v>
      </c>
      <c r="ALW57" t="s">
        <v>23730</v>
      </c>
      <c r="ALX57" t="s">
        <v>24045</v>
      </c>
      <c r="ALZ57" t="s">
        <v>24047</v>
      </c>
      <c r="AMA57" t="s">
        <v>24048</v>
      </c>
      <c r="AMB57" t="s">
        <v>24050</v>
      </c>
      <c r="AMC57" t="s">
        <v>24051</v>
      </c>
      <c r="AMD57" t="s">
        <v>3674</v>
      </c>
      <c r="AMG57" t="s">
        <v>3394</v>
      </c>
      <c r="AMN57" t="s">
        <v>2485</v>
      </c>
      <c r="AMT57" t="s">
        <v>1820</v>
      </c>
      <c r="ANH57" t="s">
        <v>5501</v>
      </c>
      <c r="ANI57" t="s">
        <v>5224</v>
      </c>
      <c r="ANJ57" t="s">
        <v>24053</v>
      </c>
      <c r="ANK57" t="s">
        <v>4335</v>
      </c>
      <c r="ANL57" t="s">
        <v>24054</v>
      </c>
      <c r="ANM57" t="s">
        <v>24055</v>
      </c>
      <c r="ANO57" t="s">
        <v>5224</v>
      </c>
      <c r="ANP57" t="s">
        <v>24056</v>
      </c>
      <c r="ANQ57" t="s">
        <v>24054</v>
      </c>
      <c r="ANR57" t="s">
        <v>24057</v>
      </c>
      <c r="ANS57" t="s">
        <v>1845</v>
      </c>
      <c r="ANT57" t="s">
        <v>3152</v>
      </c>
      <c r="ANU57" t="s">
        <v>1845</v>
      </c>
      <c r="ANV57" t="s">
        <v>1808</v>
      </c>
      <c r="ANW57" t="s">
        <v>24058</v>
      </c>
      <c r="ANX57" t="s">
        <v>1845</v>
      </c>
      <c r="ANY57" t="s">
        <v>4575</v>
      </c>
      <c r="ANZ57" t="s">
        <v>1808</v>
      </c>
      <c r="AOA57" t="s">
        <v>2230</v>
      </c>
      <c r="AOB57" t="s">
        <v>24059</v>
      </c>
      <c r="AOC57" t="s">
        <v>2186</v>
      </c>
      <c r="AOD57" t="s">
        <v>24060</v>
      </c>
      <c r="AOE57" t="s">
        <v>20560</v>
      </c>
      <c r="AOF57" t="s">
        <v>9374</v>
      </c>
      <c r="AOH57" t="s">
        <v>2720</v>
      </c>
      <c r="AOI57" t="s">
        <v>9375</v>
      </c>
      <c r="AOK57" t="s">
        <v>1907</v>
      </c>
      <c r="AOM57" t="s">
        <v>2658</v>
      </c>
      <c r="AOR57" t="s">
        <v>1989</v>
      </c>
      <c r="AOU57" t="s">
        <v>1804</v>
      </c>
      <c r="AOV57" t="s">
        <v>1804</v>
      </c>
      <c r="AOW57" t="s">
        <v>1989</v>
      </c>
      <c r="AOX57" t="s">
        <v>1989</v>
      </c>
      <c r="AOY57" t="s">
        <v>1989</v>
      </c>
      <c r="AOZ57" t="s">
        <v>1989</v>
      </c>
      <c r="APA57" t="s">
        <v>2182</v>
      </c>
      <c r="APB57" t="s">
        <v>2182</v>
      </c>
      <c r="APC57" t="s">
        <v>2158</v>
      </c>
      <c r="APD57" t="s">
        <v>2158</v>
      </c>
      <c r="APE57" t="s">
        <v>4011</v>
      </c>
      <c r="APF57" t="s">
        <v>4011</v>
      </c>
      <c r="APG57" t="s">
        <v>2527</v>
      </c>
      <c r="APH57" t="s">
        <v>2527</v>
      </c>
      <c r="API57" t="s">
        <v>16387</v>
      </c>
      <c r="APJ57" t="s">
        <v>16387</v>
      </c>
      <c r="APK57" t="s">
        <v>2128</v>
      </c>
      <c r="APL57" t="s">
        <v>2128</v>
      </c>
      <c r="APM57" t="s">
        <v>2729</v>
      </c>
      <c r="APN57" t="s">
        <v>2729</v>
      </c>
      <c r="APO57" t="s">
        <v>10840</v>
      </c>
      <c r="APP57" t="s">
        <v>10840</v>
      </c>
      <c r="APQ57" t="s">
        <v>4827</v>
      </c>
      <c r="APR57" t="s">
        <v>4827</v>
      </c>
      <c r="APS57" t="s">
        <v>11998</v>
      </c>
      <c r="APT57" t="s">
        <v>11998</v>
      </c>
      <c r="APV57" t="s">
        <v>24061</v>
      </c>
      <c r="AQC57" t="s">
        <v>2228</v>
      </c>
      <c r="AQD57" t="s">
        <v>2228</v>
      </c>
      <c r="AQE57" t="s">
        <v>12641</v>
      </c>
      <c r="AQF57" t="s">
        <v>12641</v>
      </c>
      <c r="AQG57" t="s">
        <v>5044</v>
      </c>
      <c r="AQH57" t="s">
        <v>5044</v>
      </c>
      <c r="AQI57" t="s">
        <v>24062</v>
      </c>
      <c r="AQJ57" t="s">
        <v>24062</v>
      </c>
      <c r="AQK57" t="s">
        <v>1989</v>
      </c>
      <c r="AQL57" t="s">
        <v>1989</v>
      </c>
      <c r="AQM57" t="s">
        <v>8083</v>
      </c>
      <c r="AQN57" t="s">
        <v>8083</v>
      </c>
      <c r="AQO57" t="s">
        <v>2527</v>
      </c>
      <c r="AQP57" t="s">
        <v>2527</v>
      </c>
      <c r="AQQ57" t="s">
        <v>8084</v>
      </c>
      <c r="AQR57" t="s">
        <v>8084</v>
      </c>
      <c r="AQW57" t="s">
        <v>1829</v>
      </c>
      <c r="AQX57" t="s">
        <v>3674</v>
      </c>
      <c r="ARA57" t="s">
        <v>1829</v>
      </c>
      <c r="ARB57" t="s">
        <v>3674</v>
      </c>
      <c r="ARE57" t="s">
        <v>2035</v>
      </c>
      <c r="ARF57" t="s">
        <v>2016</v>
      </c>
      <c r="ARI57" t="s">
        <v>2035</v>
      </c>
      <c r="ARJ57" t="s">
        <v>2016</v>
      </c>
      <c r="ARM57" t="s">
        <v>24063</v>
      </c>
      <c r="ARN57" t="s">
        <v>24064</v>
      </c>
      <c r="ARQ57" t="s">
        <v>24063</v>
      </c>
      <c r="ARR57" t="s">
        <v>24064</v>
      </c>
      <c r="ARS57" t="s">
        <v>1985</v>
      </c>
      <c r="ARU57" t="s">
        <v>2077</v>
      </c>
      <c r="ARV57" t="s">
        <v>3368</v>
      </c>
      <c r="ARW57" t="s">
        <v>1985</v>
      </c>
      <c r="ARY57" t="s">
        <v>2077</v>
      </c>
      <c r="ARZ57" t="s">
        <v>3368</v>
      </c>
      <c r="ASC57" t="s">
        <v>18868</v>
      </c>
      <c r="ASD57" t="s">
        <v>24065</v>
      </c>
      <c r="ASG57" t="s">
        <v>18868</v>
      </c>
      <c r="ASH57" t="s">
        <v>24065</v>
      </c>
      <c r="ASK57" t="s">
        <v>24066</v>
      </c>
      <c r="ASL57" t="s">
        <v>24067</v>
      </c>
      <c r="ASO57" t="s">
        <v>24066</v>
      </c>
      <c r="ASP57" t="s">
        <v>24067</v>
      </c>
      <c r="ASS57" t="s">
        <v>2035</v>
      </c>
      <c r="AST57" t="s">
        <v>1903</v>
      </c>
      <c r="ASW57" t="s">
        <v>2035</v>
      </c>
      <c r="ASX57" t="s">
        <v>1903</v>
      </c>
      <c r="ATA57" t="s">
        <v>24068</v>
      </c>
      <c r="ATB57" t="s">
        <v>24069</v>
      </c>
      <c r="ATE57" t="s">
        <v>24068</v>
      </c>
      <c r="ATF57" t="s">
        <v>24069</v>
      </c>
      <c r="ATI57" t="s">
        <v>18868</v>
      </c>
      <c r="ATJ57" t="s">
        <v>2749</v>
      </c>
      <c r="ATM57" t="s">
        <v>18868</v>
      </c>
      <c r="ATN57" t="s">
        <v>2749</v>
      </c>
      <c r="ATQ57" t="s">
        <v>24070</v>
      </c>
      <c r="ATR57" t="s">
        <v>6778</v>
      </c>
      <c r="ATU57" t="s">
        <v>24070</v>
      </c>
      <c r="ATV57" t="s">
        <v>6778</v>
      </c>
      <c r="ATW57" t="s">
        <v>1829</v>
      </c>
      <c r="ATX57" t="s">
        <v>2035</v>
      </c>
      <c r="ATY57" t="s">
        <v>24063</v>
      </c>
      <c r="ATZ57" t="s">
        <v>2077</v>
      </c>
      <c r="AUA57" t="s">
        <v>18868</v>
      </c>
      <c r="AUB57" t="s">
        <v>24066</v>
      </c>
      <c r="AUC57" t="s">
        <v>2035</v>
      </c>
      <c r="AUD57" t="s">
        <v>24068</v>
      </c>
      <c r="AUE57" t="s">
        <v>18868</v>
      </c>
      <c r="AUF57" t="s">
        <v>24070</v>
      </c>
      <c r="AUM57" t="s">
        <v>1985</v>
      </c>
      <c r="AVA57" t="s">
        <v>3674</v>
      </c>
      <c r="AVB57" t="s">
        <v>2016</v>
      </c>
      <c r="AVC57" t="s">
        <v>24064</v>
      </c>
      <c r="AVD57" t="s">
        <v>3368</v>
      </c>
      <c r="AVE57" t="s">
        <v>24065</v>
      </c>
      <c r="AVF57" t="s">
        <v>24067</v>
      </c>
      <c r="AVG57" t="s">
        <v>1903</v>
      </c>
      <c r="AVH57" t="s">
        <v>24069</v>
      </c>
      <c r="AVI57" t="s">
        <v>2749</v>
      </c>
      <c r="AVJ57" t="s">
        <v>6778</v>
      </c>
      <c r="AVK57" t="s">
        <v>3585</v>
      </c>
      <c r="AVM57" t="s">
        <v>2224</v>
      </c>
      <c r="AVN57" t="s">
        <v>4592</v>
      </c>
      <c r="AVP57" t="s">
        <v>2227</v>
      </c>
      <c r="AWI57" t="s">
        <v>2136</v>
      </c>
      <c r="AWJ57" t="s">
        <v>2136</v>
      </c>
      <c r="AWK57" t="s">
        <v>1808</v>
      </c>
      <c r="AWL57" t="s">
        <v>2136</v>
      </c>
      <c r="AWM57" t="s">
        <v>8098</v>
      </c>
      <c r="AWN57" t="s">
        <v>1808</v>
      </c>
      <c r="AWO57" t="s">
        <v>8099</v>
      </c>
      <c r="AWR57" t="s">
        <v>2035</v>
      </c>
      <c r="AWS57" t="s">
        <v>2035</v>
      </c>
      <c r="AWT57" t="s">
        <v>1808</v>
      </c>
      <c r="AWU57" t="s">
        <v>2035</v>
      </c>
      <c r="AWV57" t="s">
        <v>7660</v>
      </c>
      <c r="AWW57" t="s">
        <v>1808</v>
      </c>
      <c r="AWX57" t="s">
        <v>7661</v>
      </c>
    </row>
    <row r="58" spans="1:1021 1028:1298" x14ac:dyDescent="0.3">
      <c r="A58" t="s">
        <v>1708</v>
      </c>
      <c r="B58" t="s">
        <v>24071</v>
      </c>
      <c r="C58" t="s">
        <v>24072</v>
      </c>
      <c r="D58" t="s">
        <v>24073</v>
      </c>
      <c r="E58" t="s">
        <v>24074</v>
      </c>
      <c r="F58" t="s">
        <v>24075</v>
      </c>
      <c r="G58" t="s">
        <v>24076</v>
      </c>
      <c r="H58" t="s">
        <v>1715</v>
      </c>
      <c r="I58" t="s">
        <v>24077</v>
      </c>
      <c r="J58" t="s">
        <v>8146</v>
      </c>
      <c r="K58" t="s">
        <v>7693</v>
      </c>
      <c r="L58" t="s">
        <v>16190</v>
      </c>
      <c r="M58">
        <f t="shared" si="2"/>
        <v>0.28508460278186476</v>
      </c>
      <c r="N58">
        <f t="shared" si="2"/>
        <v>0.28508460278186476</v>
      </c>
      <c r="O58">
        <f t="shared" si="2"/>
        <v>0.28508460278186476</v>
      </c>
      <c r="P58">
        <f t="shared" si="2"/>
        <v>0.28508460278186476</v>
      </c>
      <c r="Q58" t="s">
        <v>24078</v>
      </c>
      <c r="R58" t="s">
        <v>24079</v>
      </c>
      <c r="S58" t="s">
        <v>24080</v>
      </c>
      <c r="T58" t="s">
        <v>24081</v>
      </c>
      <c r="U58" t="s">
        <v>24082</v>
      </c>
      <c r="V58" t="s">
        <v>24083</v>
      </c>
      <c r="W58" t="s">
        <v>24084</v>
      </c>
      <c r="X58" t="s">
        <v>24085</v>
      </c>
      <c r="Y58" t="s">
        <v>24086</v>
      </c>
      <c r="Z58" t="s">
        <v>11875</v>
      </c>
      <c r="AA58" t="s">
        <v>24087</v>
      </c>
      <c r="AB58" t="s">
        <v>24088</v>
      </c>
      <c r="AC58" t="s">
        <v>24089</v>
      </c>
      <c r="AD58" t="s">
        <v>24090</v>
      </c>
      <c r="AE58" t="s">
        <v>24091</v>
      </c>
      <c r="AF58" t="s">
        <v>24092</v>
      </c>
      <c r="AG58" t="s">
        <v>24089</v>
      </c>
      <c r="AH58" t="s">
        <v>24093</v>
      </c>
      <c r="AI58" t="s">
        <v>24090</v>
      </c>
      <c r="AJ58" t="s">
        <v>24094</v>
      </c>
      <c r="AK58" t="s">
        <v>24091</v>
      </c>
      <c r="AL58" t="s">
        <v>24095</v>
      </c>
      <c r="AM58" t="s">
        <v>24092</v>
      </c>
      <c r="AN58" t="s">
        <v>24096</v>
      </c>
      <c r="AO58" t="s">
        <v>24097</v>
      </c>
      <c r="AP58" t="s">
        <v>24098</v>
      </c>
      <c r="AQ58" t="s">
        <v>24099</v>
      </c>
      <c r="AR58" t="s">
        <v>24100</v>
      </c>
      <c r="AS58" t="s">
        <v>24101</v>
      </c>
      <c r="AT58" t="s">
        <v>24102</v>
      </c>
      <c r="AU58" t="s">
        <v>24103</v>
      </c>
      <c r="AV58" t="s">
        <v>24104</v>
      </c>
      <c r="AW58" t="s">
        <v>24105</v>
      </c>
      <c r="AX58" t="s">
        <v>24106</v>
      </c>
      <c r="AY58" t="s">
        <v>24107</v>
      </c>
      <c r="AZ58" t="s">
        <v>24108</v>
      </c>
      <c r="BA58" t="s">
        <v>24109</v>
      </c>
      <c r="BB58" t="s">
        <v>24110</v>
      </c>
      <c r="BC58" t="s">
        <v>24111</v>
      </c>
      <c r="BD58" t="s">
        <v>24112</v>
      </c>
      <c r="BE58" t="s">
        <v>1755</v>
      </c>
      <c r="BF58" t="s">
        <v>24113</v>
      </c>
      <c r="BG58" t="s">
        <v>24114</v>
      </c>
      <c r="BH58" t="s">
        <v>24115</v>
      </c>
      <c r="BI58" t="s">
        <v>24116</v>
      </c>
      <c r="BJ58" t="s">
        <v>24117</v>
      </c>
      <c r="BK58" t="s">
        <v>1755</v>
      </c>
      <c r="BM58" t="s">
        <v>1755</v>
      </c>
      <c r="BN58" t="s">
        <v>24118</v>
      </c>
      <c r="BO58" t="s">
        <v>24119</v>
      </c>
      <c r="BP58" t="s">
        <v>24120</v>
      </c>
      <c r="BQ58" t="s">
        <v>24121</v>
      </c>
      <c r="BR58" t="s">
        <v>24122</v>
      </c>
      <c r="BS58" t="s">
        <v>24123</v>
      </c>
      <c r="BT58" t="s">
        <v>24124</v>
      </c>
      <c r="BU58" t="s">
        <v>24125</v>
      </c>
      <c r="BV58" t="s">
        <v>1755</v>
      </c>
      <c r="BW58" t="s">
        <v>24126</v>
      </c>
      <c r="BX58" t="s">
        <v>24127</v>
      </c>
      <c r="BY58" t="s">
        <v>24128</v>
      </c>
      <c r="BZ58" t="s">
        <v>24129</v>
      </c>
      <c r="CA58" t="s">
        <v>24130</v>
      </c>
      <c r="CB58" t="s">
        <v>1755</v>
      </c>
      <c r="CC58" t="s">
        <v>1755</v>
      </c>
      <c r="CD58" t="s">
        <v>24131</v>
      </c>
      <c r="CE58" t="s">
        <v>24132</v>
      </c>
      <c r="CF58" t="s">
        <v>24133</v>
      </c>
      <c r="CG58" t="s">
        <v>24134</v>
      </c>
      <c r="CH58" t="s">
        <v>24135</v>
      </c>
      <c r="CI58" t="s">
        <v>24136</v>
      </c>
      <c r="CJ58" t="s">
        <v>24137</v>
      </c>
      <c r="CK58" t="s">
        <v>24138</v>
      </c>
      <c r="CL58" t="s">
        <v>1755</v>
      </c>
      <c r="CM58" t="s">
        <v>24139</v>
      </c>
      <c r="CN58" t="s">
        <v>24140</v>
      </c>
      <c r="CO58" t="s">
        <v>24141</v>
      </c>
      <c r="CP58" t="s">
        <v>24142</v>
      </c>
      <c r="CQ58" t="s">
        <v>24143</v>
      </c>
      <c r="CR58" t="s">
        <v>1755</v>
      </c>
      <c r="CS58" t="s">
        <v>1755</v>
      </c>
      <c r="CT58" t="s">
        <v>24144</v>
      </c>
      <c r="CU58" t="s">
        <v>24145</v>
      </c>
      <c r="CV58" t="s">
        <v>24146</v>
      </c>
      <c r="CW58" t="s">
        <v>24147</v>
      </c>
      <c r="CX58" t="s">
        <v>24148</v>
      </c>
      <c r="CY58" t="s">
        <v>24149</v>
      </c>
      <c r="CZ58" t="s">
        <v>24150</v>
      </c>
      <c r="DA58" t="s">
        <v>24151</v>
      </c>
      <c r="DB58" t="s">
        <v>1755</v>
      </c>
      <c r="DC58" t="s">
        <v>24152</v>
      </c>
      <c r="DD58" t="s">
        <v>24153</v>
      </c>
      <c r="DE58" t="s">
        <v>24154</v>
      </c>
      <c r="DF58" t="s">
        <v>24155</v>
      </c>
      <c r="DG58" t="s">
        <v>24156</v>
      </c>
      <c r="DH58" t="s">
        <v>1755</v>
      </c>
      <c r="DI58" t="s">
        <v>1755</v>
      </c>
      <c r="DJ58" t="s">
        <v>24157</v>
      </c>
      <c r="DK58" t="s">
        <v>24158</v>
      </c>
      <c r="DL58" t="s">
        <v>24159</v>
      </c>
      <c r="DN58" t="s">
        <v>24160</v>
      </c>
      <c r="DO58" t="s">
        <v>24161</v>
      </c>
      <c r="DQ58" t="s">
        <v>3408</v>
      </c>
      <c r="DR58" t="s">
        <v>24162</v>
      </c>
      <c r="DS58" t="s">
        <v>3560</v>
      </c>
      <c r="DU58" t="s">
        <v>24163</v>
      </c>
      <c r="DV58" t="s">
        <v>24164</v>
      </c>
      <c r="DW58" t="s">
        <v>24165</v>
      </c>
      <c r="DX58" t="s">
        <v>1755</v>
      </c>
      <c r="DY58" t="s">
        <v>1812</v>
      </c>
      <c r="DZ58" t="s">
        <v>24163</v>
      </c>
      <c r="EA58" t="s">
        <v>24166</v>
      </c>
      <c r="EB58" t="s">
        <v>1755</v>
      </c>
      <c r="EC58" t="s">
        <v>24167</v>
      </c>
      <c r="ED58" t="s">
        <v>24168</v>
      </c>
      <c r="EE58" t="s">
        <v>24169</v>
      </c>
      <c r="EF58" t="s">
        <v>24170</v>
      </c>
      <c r="EG58" t="s">
        <v>1755</v>
      </c>
      <c r="EH58" t="s">
        <v>24171</v>
      </c>
      <c r="EI58" t="s">
        <v>24172</v>
      </c>
      <c r="EJ58" t="s">
        <v>14891</v>
      </c>
      <c r="EK58" t="s">
        <v>24173</v>
      </c>
      <c r="EL58" t="s">
        <v>24174</v>
      </c>
      <c r="EM58" t="s">
        <v>24175</v>
      </c>
      <c r="EN58" t="s">
        <v>24176</v>
      </c>
      <c r="EO58" t="s">
        <v>24177</v>
      </c>
      <c r="EP58" t="s">
        <v>1755</v>
      </c>
      <c r="EQ58" t="s">
        <v>1812</v>
      </c>
      <c r="ER58" t="s">
        <v>24175</v>
      </c>
      <c r="ES58" t="s">
        <v>24178</v>
      </c>
      <c r="ET58" t="s">
        <v>1755</v>
      </c>
      <c r="EU58" t="s">
        <v>24179</v>
      </c>
      <c r="EV58" t="s">
        <v>24180</v>
      </c>
      <c r="EW58" t="s">
        <v>24181</v>
      </c>
      <c r="EX58" t="s">
        <v>24182</v>
      </c>
      <c r="EY58" t="s">
        <v>1755</v>
      </c>
      <c r="EZ58" t="s">
        <v>24183</v>
      </c>
      <c r="FA58" t="s">
        <v>24184</v>
      </c>
      <c r="FB58" t="s">
        <v>6079</v>
      </c>
      <c r="FC58" t="s">
        <v>24185</v>
      </c>
      <c r="FD58" t="s">
        <v>24186</v>
      </c>
      <c r="FE58" t="s">
        <v>24187</v>
      </c>
      <c r="FF58" t="s">
        <v>24188</v>
      </c>
      <c r="FG58" t="s">
        <v>24189</v>
      </c>
      <c r="FH58" t="s">
        <v>1755</v>
      </c>
      <c r="FI58" t="s">
        <v>1812</v>
      </c>
      <c r="FJ58" t="s">
        <v>24187</v>
      </c>
      <c r="FK58" t="s">
        <v>24190</v>
      </c>
      <c r="FL58" t="s">
        <v>1755</v>
      </c>
      <c r="FM58" t="s">
        <v>24191</v>
      </c>
      <c r="FN58" t="s">
        <v>24192</v>
      </c>
      <c r="FO58" t="s">
        <v>24193</v>
      </c>
      <c r="FP58" t="s">
        <v>24194</v>
      </c>
      <c r="FQ58" t="s">
        <v>1755</v>
      </c>
      <c r="FR58" t="s">
        <v>24195</v>
      </c>
      <c r="FS58" t="s">
        <v>24196</v>
      </c>
      <c r="FT58" t="s">
        <v>24197</v>
      </c>
      <c r="FV58" t="s">
        <v>2524</v>
      </c>
      <c r="FX58" t="s">
        <v>24198</v>
      </c>
      <c r="FY58" t="s">
        <v>7472</v>
      </c>
      <c r="FZ58" t="s">
        <v>24199</v>
      </c>
      <c r="GA58" t="s">
        <v>14347</v>
      </c>
      <c r="GC58" t="s">
        <v>24200</v>
      </c>
      <c r="GD58" t="s">
        <v>24201</v>
      </c>
      <c r="GE58" t="s">
        <v>24202</v>
      </c>
      <c r="GF58" t="s">
        <v>1755</v>
      </c>
      <c r="GG58" t="s">
        <v>1812</v>
      </c>
      <c r="GH58" t="s">
        <v>24200</v>
      </c>
      <c r="GI58" t="s">
        <v>24203</v>
      </c>
      <c r="GJ58" t="s">
        <v>1755</v>
      </c>
      <c r="GK58" t="s">
        <v>24204</v>
      </c>
      <c r="GL58" t="s">
        <v>24205</v>
      </c>
      <c r="GM58" t="s">
        <v>24206</v>
      </c>
      <c r="GN58" t="s">
        <v>24207</v>
      </c>
      <c r="GO58" t="s">
        <v>1755</v>
      </c>
      <c r="GP58" t="s">
        <v>24208</v>
      </c>
      <c r="GQ58" t="s">
        <v>24209</v>
      </c>
      <c r="GR58" t="s">
        <v>24210</v>
      </c>
      <c r="GS58" t="s">
        <v>24211</v>
      </c>
      <c r="GT58" t="s">
        <v>24212</v>
      </c>
      <c r="GU58" t="s">
        <v>24213</v>
      </c>
      <c r="GV58" t="s">
        <v>19386</v>
      </c>
      <c r="GW58" t="s">
        <v>24214</v>
      </c>
      <c r="GX58" t="s">
        <v>24215</v>
      </c>
      <c r="GY58" t="s">
        <v>24216</v>
      </c>
      <c r="GZ58" t="s">
        <v>24217</v>
      </c>
      <c r="HA58" t="s">
        <v>24218</v>
      </c>
      <c r="HB58" t="s">
        <v>24219</v>
      </c>
      <c r="HC58" t="s">
        <v>2015</v>
      </c>
      <c r="HD58" t="s">
        <v>24220</v>
      </c>
      <c r="HE58" t="s">
        <v>24221</v>
      </c>
      <c r="HF58" t="s">
        <v>3230</v>
      </c>
      <c r="HG58" t="s">
        <v>24222</v>
      </c>
      <c r="HH58" t="s">
        <v>24223</v>
      </c>
      <c r="HI58" t="s">
        <v>24224</v>
      </c>
      <c r="HJ58" t="s">
        <v>24225</v>
      </c>
      <c r="HK58" t="s">
        <v>4372</v>
      </c>
      <c r="HL58" t="s">
        <v>24226</v>
      </c>
      <c r="HM58" t="s">
        <v>24227</v>
      </c>
      <c r="HN58" t="s">
        <v>11104</v>
      </c>
      <c r="HO58" t="s">
        <v>24228</v>
      </c>
      <c r="HP58" t="s">
        <v>24229</v>
      </c>
      <c r="HQ58" t="s">
        <v>24230</v>
      </c>
      <c r="HR58" t="s">
        <v>24231</v>
      </c>
      <c r="HS58" t="s">
        <v>3464</v>
      </c>
      <c r="HT58" t="s">
        <v>24232</v>
      </c>
      <c r="HU58" t="s">
        <v>23239</v>
      </c>
      <c r="HV58" t="s">
        <v>24233</v>
      </c>
      <c r="HW58" t="s">
        <v>24234</v>
      </c>
      <c r="HX58" t="s">
        <v>24235</v>
      </c>
      <c r="HY58" t="s">
        <v>24236</v>
      </c>
      <c r="HZ58" t="s">
        <v>24237</v>
      </c>
      <c r="IA58" t="s">
        <v>24238</v>
      </c>
      <c r="IB58" t="s">
        <v>24239</v>
      </c>
      <c r="IC58" t="s">
        <v>24239</v>
      </c>
      <c r="ID58" t="s">
        <v>24239</v>
      </c>
      <c r="IE58" t="s">
        <v>24239</v>
      </c>
      <c r="IF58" t="s">
        <v>4717</v>
      </c>
      <c r="IG58" t="s">
        <v>4717</v>
      </c>
      <c r="IH58" t="s">
        <v>4717</v>
      </c>
      <c r="II58" t="s">
        <v>4717</v>
      </c>
      <c r="IJ58" t="s">
        <v>24240</v>
      </c>
      <c r="IK58" t="s">
        <v>24240</v>
      </c>
      <c r="IL58" t="s">
        <v>24240</v>
      </c>
      <c r="IM58" t="s">
        <v>24240</v>
      </c>
      <c r="IN58" t="s">
        <v>24241</v>
      </c>
      <c r="IO58" t="s">
        <v>24241</v>
      </c>
      <c r="IP58" t="s">
        <v>24241</v>
      </c>
      <c r="IQ58" t="s">
        <v>24241</v>
      </c>
      <c r="IR58" t="s">
        <v>2500</v>
      </c>
      <c r="IS58" t="s">
        <v>2500</v>
      </c>
      <c r="IT58" t="s">
        <v>2500</v>
      </c>
      <c r="IU58" t="s">
        <v>2500</v>
      </c>
      <c r="IV58" t="s">
        <v>24242</v>
      </c>
      <c r="IW58" t="s">
        <v>24242</v>
      </c>
      <c r="IX58" t="s">
        <v>24242</v>
      </c>
      <c r="IY58" t="s">
        <v>24242</v>
      </c>
      <c r="IZ58" t="s">
        <v>1755</v>
      </c>
      <c r="JA58" t="s">
        <v>2658</v>
      </c>
      <c r="JB58" t="s">
        <v>1755</v>
      </c>
      <c r="JC58" t="s">
        <v>1971</v>
      </c>
      <c r="JD58" t="s">
        <v>1964</v>
      </c>
      <c r="JE58" t="s">
        <v>7868</v>
      </c>
      <c r="JF58" t="s">
        <v>24243</v>
      </c>
      <c r="JG58" t="s">
        <v>24243</v>
      </c>
      <c r="JH58" t="s">
        <v>10190</v>
      </c>
      <c r="JI58" t="s">
        <v>10190</v>
      </c>
      <c r="JJ58" t="s">
        <v>10190</v>
      </c>
      <c r="JK58" t="s">
        <v>10190</v>
      </c>
      <c r="JL58" t="s">
        <v>24244</v>
      </c>
      <c r="JM58" t="s">
        <v>24244</v>
      </c>
      <c r="JN58" t="s">
        <v>24244</v>
      </c>
      <c r="JO58" t="s">
        <v>24244</v>
      </c>
      <c r="JP58" t="s">
        <v>24245</v>
      </c>
      <c r="JQ58" t="s">
        <v>24245</v>
      </c>
      <c r="JR58" t="s">
        <v>24245</v>
      </c>
      <c r="JS58" t="s">
        <v>24245</v>
      </c>
      <c r="JT58" t="s">
        <v>2527</v>
      </c>
      <c r="JU58" t="s">
        <v>2527</v>
      </c>
      <c r="JV58" t="s">
        <v>2527</v>
      </c>
      <c r="JW58" t="s">
        <v>2527</v>
      </c>
      <c r="JX58" t="s">
        <v>24246</v>
      </c>
      <c r="JY58" t="s">
        <v>24246</v>
      </c>
      <c r="JZ58" t="s">
        <v>24246</v>
      </c>
      <c r="KA58" t="s">
        <v>24246</v>
      </c>
      <c r="KB58" t="s">
        <v>24243</v>
      </c>
      <c r="KC58" t="s">
        <v>24247</v>
      </c>
      <c r="KD58" t="s">
        <v>24247</v>
      </c>
      <c r="KE58" t="s">
        <v>10143</v>
      </c>
      <c r="KF58" t="s">
        <v>10143</v>
      </c>
      <c r="KG58" t="s">
        <v>24248</v>
      </c>
      <c r="KH58" t="s">
        <v>24248</v>
      </c>
      <c r="KI58" t="s">
        <v>24249</v>
      </c>
      <c r="KJ58" t="s">
        <v>24249</v>
      </c>
      <c r="KK58" t="s">
        <v>12154</v>
      </c>
      <c r="KL58" t="s">
        <v>12154</v>
      </c>
      <c r="KM58" t="s">
        <v>24250</v>
      </c>
      <c r="KN58" t="s">
        <v>24250</v>
      </c>
      <c r="KO58" t="s">
        <v>6331</v>
      </c>
      <c r="KP58" t="s">
        <v>6331</v>
      </c>
      <c r="KQ58" t="s">
        <v>24251</v>
      </c>
      <c r="KR58" t="s">
        <v>24251</v>
      </c>
      <c r="KS58" t="s">
        <v>24252</v>
      </c>
      <c r="KT58" t="s">
        <v>24252</v>
      </c>
      <c r="KU58" t="s">
        <v>6404</v>
      </c>
      <c r="KV58" t="s">
        <v>6404</v>
      </c>
      <c r="KW58" t="s">
        <v>24253</v>
      </c>
      <c r="KX58" t="s">
        <v>24253</v>
      </c>
      <c r="KY58" t="s">
        <v>24254</v>
      </c>
      <c r="KZ58" t="s">
        <v>24254</v>
      </c>
      <c r="LA58" t="s">
        <v>2188</v>
      </c>
      <c r="LB58" t="s">
        <v>2188</v>
      </c>
      <c r="LC58" t="s">
        <v>8098</v>
      </c>
      <c r="LD58" t="s">
        <v>8098</v>
      </c>
      <c r="LE58" t="s">
        <v>24255</v>
      </c>
      <c r="LF58" t="s">
        <v>24255</v>
      </c>
      <c r="LG58" t="s">
        <v>3455</v>
      </c>
      <c r="LH58" t="s">
        <v>3455</v>
      </c>
      <c r="LI58" t="s">
        <v>4480</v>
      </c>
      <c r="LJ58" t="s">
        <v>4480</v>
      </c>
      <c r="LK58" t="s">
        <v>2188</v>
      </c>
      <c r="LL58" t="s">
        <v>2188</v>
      </c>
      <c r="LM58" t="s">
        <v>4619</v>
      </c>
      <c r="LN58" t="s">
        <v>4619</v>
      </c>
      <c r="LO58" t="s">
        <v>3455</v>
      </c>
      <c r="LP58" t="s">
        <v>3455</v>
      </c>
      <c r="LQ58" t="s">
        <v>4481</v>
      </c>
      <c r="LR58" t="s">
        <v>4481</v>
      </c>
      <c r="MK58" t="s">
        <v>24256</v>
      </c>
      <c r="ML58" t="s">
        <v>24256</v>
      </c>
      <c r="MM58" t="s">
        <v>24257</v>
      </c>
      <c r="MN58" t="s">
        <v>24257</v>
      </c>
      <c r="MO58" t="s">
        <v>24258</v>
      </c>
      <c r="MP58" t="s">
        <v>24258</v>
      </c>
      <c r="MQ58" t="s">
        <v>24259</v>
      </c>
      <c r="MR58" t="s">
        <v>24259</v>
      </c>
      <c r="MS58" t="s">
        <v>3902</v>
      </c>
      <c r="MT58" t="s">
        <v>3902</v>
      </c>
      <c r="MU58" t="s">
        <v>24260</v>
      </c>
      <c r="MV58" t="s">
        <v>24260</v>
      </c>
      <c r="MW58" t="s">
        <v>2079</v>
      </c>
      <c r="MX58" t="s">
        <v>2079</v>
      </c>
      <c r="MY58" t="s">
        <v>5741</v>
      </c>
      <c r="MZ58" t="s">
        <v>5741</v>
      </c>
      <c r="NA58" t="s">
        <v>24261</v>
      </c>
      <c r="NB58" t="s">
        <v>24261</v>
      </c>
      <c r="NC58" t="s">
        <v>3455</v>
      </c>
      <c r="ND58" t="s">
        <v>3455</v>
      </c>
      <c r="NE58" t="s">
        <v>24262</v>
      </c>
      <c r="NF58" t="s">
        <v>24262</v>
      </c>
      <c r="NG58" t="s">
        <v>6660</v>
      </c>
      <c r="NH58" t="s">
        <v>1946</v>
      </c>
      <c r="NI58" t="s">
        <v>6660</v>
      </c>
      <c r="NJ58" t="s">
        <v>1946</v>
      </c>
      <c r="NK58" t="s">
        <v>1755</v>
      </c>
      <c r="NL58" t="s">
        <v>1755</v>
      </c>
      <c r="NM58" t="s">
        <v>1755</v>
      </c>
      <c r="NN58" t="s">
        <v>1755</v>
      </c>
      <c r="NO58" t="s">
        <v>1755</v>
      </c>
      <c r="NP58" t="s">
        <v>1755</v>
      </c>
      <c r="NQ58" t="s">
        <v>24263</v>
      </c>
      <c r="NR58" t="s">
        <v>24264</v>
      </c>
      <c r="NS58" t="s">
        <v>24265</v>
      </c>
      <c r="NT58" t="s">
        <v>24266</v>
      </c>
      <c r="NU58" t="s">
        <v>24267</v>
      </c>
      <c r="NV58" t="s">
        <v>1755</v>
      </c>
      <c r="NW58" t="s">
        <v>24264</v>
      </c>
      <c r="NX58" t="s">
        <v>24268</v>
      </c>
      <c r="NY58" t="s">
        <v>24268</v>
      </c>
      <c r="NZ58" t="s">
        <v>7051</v>
      </c>
      <c r="OB58" t="s">
        <v>5033</v>
      </c>
      <c r="OC58" t="s">
        <v>7052</v>
      </c>
      <c r="OD58" t="s">
        <v>24269</v>
      </c>
      <c r="OE58" t="s">
        <v>24269</v>
      </c>
      <c r="OF58" t="s">
        <v>24263</v>
      </c>
      <c r="OG58" t="s">
        <v>24270</v>
      </c>
      <c r="OH58" t="s">
        <v>24271</v>
      </c>
      <c r="OI58" t="s">
        <v>24272</v>
      </c>
      <c r="OJ58" t="s">
        <v>24272</v>
      </c>
      <c r="OK58" t="s">
        <v>24272</v>
      </c>
      <c r="OL58" t="s">
        <v>24272</v>
      </c>
      <c r="OM58" t="s">
        <v>17643</v>
      </c>
      <c r="ON58" t="s">
        <v>17643</v>
      </c>
      <c r="OO58" t="s">
        <v>17643</v>
      </c>
      <c r="OP58" t="s">
        <v>17643</v>
      </c>
      <c r="OQ58" t="s">
        <v>24273</v>
      </c>
      <c r="OR58" t="s">
        <v>24273</v>
      </c>
      <c r="OS58" t="s">
        <v>24273</v>
      </c>
      <c r="OT58" t="s">
        <v>24273</v>
      </c>
      <c r="OU58" t="s">
        <v>24274</v>
      </c>
      <c r="OV58" t="s">
        <v>24274</v>
      </c>
      <c r="OW58" t="s">
        <v>24274</v>
      </c>
      <c r="OX58" t="s">
        <v>24274</v>
      </c>
      <c r="OY58" t="s">
        <v>16173</v>
      </c>
      <c r="OZ58" t="s">
        <v>16173</v>
      </c>
      <c r="PA58" t="s">
        <v>16173</v>
      </c>
      <c r="PB58" t="s">
        <v>16173</v>
      </c>
      <c r="PC58" t="s">
        <v>24275</v>
      </c>
      <c r="PD58" t="s">
        <v>24275</v>
      </c>
      <c r="PE58" t="s">
        <v>24275</v>
      </c>
      <c r="PF58" t="s">
        <v>24275</v>
      </c>
      <c r="PG58" t="s">
        <v>1755</v>
      </c>
      <c r="PH58" t="s">
        <v>1755</v>
      </c>
      <c r="PI58" t="s">
        <v>1755</v>
      </c>
      <c r="PJ58" t="s">
        <v>1755</v>
      </c>
      <c r="PK58" t="s">
        <v>1964</v>
      </c>
      <c r="PL58" t="s">
        <v>1964</v>
      </c>
      <c r="PM58" t="s">
        <v>2536</v>
      </c>
      <c r="PN58" t="s">
        <v>2536</v>
      </c>
      <c r="PO58" t="s">
        <v>2536</v>
      </c>
      <c r="PP58" t="s">
        <v>2536</v>
      </c>
      <c r="PQ58" t="s">
        <v>24276</v>
      </c>
      <c r="PR58" t="s">
        <v>24276</v>
      </c>
      <c r="PS58" t="s">
        <v>24276</v>
      </c>
      <c r="PT58" t="s">
        <v>24276</v>
      </c>
      <c r="PU58" t="s">
        <v>8355</v>
      </c>
      <c r="PV58" t="s">
        <v>8355</v>
      </c>
      <c r="PW58" t="s">
        <v>8355</v>
      </c>
      <c r="PX58" t="s">
        <v>8355</v>
      </c>
      <c r="PY58" t="s">
        <v>24277</v>
      </c>
      <c r="PZ58" t="s">
        <v>24277</v>
      </c>
      <c r="QA58" t="s">
        <v>24277</v>
      </c>
      <c r="QB58" t="s">
        <v>24277</v>
      </c>
      <c r="QC58" t="s">
        <v>1845</v>
      </c>
      <c r="QD58" t="s">
        <v>24278</v>
      </c>
      <c r="QE58" t="s">
        <v>24278</v>
      </c>
      <c r="QF58" t="s">
        <v>10822</v>
      </c>
      <c r="QG58" t="s">
        <v>10822</v>
      </c>
      <c r="QH58" t="s">
        <v>24279</v>
      </c>
      <c r="QI58" t="s">
        <v>24279</v>
      </c>
      <c r="QJ58" t="s">
        <v>24280</v>
      </c>
      <c r="QK58" t="s">
        <v>24280</v>
      </c>
      <c r="QL58" t="s">
        <v>24281</v>
      </c>
      <c r="QM58" t="s">
        <v>24281</v>
      </c>
      <c r="QN58" t="s">
        <v>24282</v>
      </c>
      <c r="QO58" t="s">
        <v>24282</v>
      </c>
      <c r="QP58" t="s">
        <v>16786</v>
      </c>
      <c r="QQ58" t="s">
        <v>16786</v>
      </c>
      <c r="QR58" t="s">
        <v>24283</v>
      </c>
      <c r="QS58" t="s">
        <v>24283</v>
      </c>
      <c r="QT58" t="s">
        <v>13860</v>
      </c>
      <c r="QU58" t="s">
        <v>13860</v>
      </c>
      <c r="QV58" t="s">
        <v>24284</v>
      </c>
      <c r="QW58" t="s">
        <v>24284</v>
      </c>
      <c r="QX58" t="s">
        <v>23962</v>
      </c>
      <c r="QY58" t="s">
        <v>23962</v>
      </c>
      <c r="QZ58" t="s">
        <v>1829</v>
      </c>
      <c r="RA58" t="s">
        <v>1829</v>
      </c>
      <c r="RB58" t="s">
        <v>3055</v>
      </c>
      <c r="RC58" t="s">
        <v>3055</v>
      </c>
      <c r="RD58" t="s">
        <v>23632</v>
      </c>
      <c r="RE58" t="s">
        <v>23632</v>
      </c>
      <c r="RF58" t="s">
        <v>24285</v>
      </c>
      <c r="RG58" t="s">
        <v>24285</v>
      </c>
      <c r="RH58" t="s">
        <v>4863</v>
      </c>
      <c r="RI58" t="s">
        <v>4863</v>
      </c>
      <c r="RJ58" t="s">
        <v>1829</v>
      </c>
      <c r="RK58" t="s">
        <v>1829</v>
      </c>
      <c r="RL58" t="s">
        <v>4864</v>
      </c>
      <c r="RM58" t="s">
        <v>4864</v>
      </c>
      <c r="RN58" t="s">
        <v>24285</v>
      </c>
      <c r="RO58" t="s">
        <v>24285</v>
      </c>
      <c r="RP58" t="s">
        <v>4865</v>
      </c>
      <c r="RQ58" t="s">
        <v>4865</v>
      </c>
      <c r="RR58" t="s">
        <v>24286</v>
      </c>
      <c r="RS58" t="s">
        <v>24286</v>
      </c>
      <c r="RT58" t="s">
        <v>24287</v>
      </c>
      <c r="RU58" t="s">
        <v>24287</v>
      </c>
      <c r="RV58" t="s">
        <v>6660</v>
      </c>
      <c r="RW58" t="s">
        <v>1946</v>
      </c>
      <c r="RX58" t="s">
        <v>6660</v>
      </c>
      <c r="RY58" t="s">
        <v>1946</v>
      </c>
      <c r="RZ58" t="s">
        <v>1755</v>
      </c>
      <c r="SA58" t="s">
        <v>1755</v>
      </c>
      <c r="SB58" t="s">
        <v>1755</v>
      </c>
      <c r="SC58" t="s">
        <v>1755</v>
      </c>
      <c r="SD58" t="s">
        <v>1755</v>
      </c>
      <c r="SE58" t="s">
        <v>1755</v>
      </c>
      <c r="SF58" t="s">
        <v>24263</v>
      </c>
      <c r="SG58" t="s">
        <v>24288</v>
      </c>
      <c r="SH58" t="s">
        <v>24289</v>
      </c>
      <c r="SI58" t="s">
        <v>4095</v>
      </c>
      <c r="SJ58" t="s">
        <v>24290</v>
      </c>
      <c r="SK58" t="s">
        <v>1755</v>
      </c>
      <c r="SL58" t="s">
        <v>24288</v>
      </c>
      <c r="SM58" t="s">
        <v>24291</v>
      </c>
      <c r="SN58" t="s">
        <v>24291</v>
      </c>
      <c r="SO58" t="s">
        <v>5806</v>
      </c>
      <c r="SQ58" t="s">
        <v>4610</v>
      </c>
      <c r="SR58" t="s">
        <v>7521</v>
      </c>
      <c r="SS58" t="s">
        <v>24292</v>
      </c>
      <c r="ST58" t="s">
        <v>24292</v>
      </c>
      <c r="SU58" t="s">
        <v>24263</v>
      </c>
      <c r="SW58" t="s">
        <v>1919</v>
      </c>
      <c r="SX58" t="s">
        <v>24293</v>
      </c>
      <c r="SY58" t="s">
        <v>24293</v>
      </c>
      <c r="SZ58" t="s">
        <v>24293</v>
      </c>
      <c r="TA58" t="s">
        <v>24293</v>
      </c>
      <c r="TB58" t="s">
        <v>6322</v>
      </c>
      <c r="TC58" t="s">
        <v>6322</v>
      </c>
      <c r="TD58" t="s">
        <v>6322</v>
      </c>
      <c r="TE58" t="s">
        <v>6322</v>
      </c>
      <c r="TF58" t="s">
        <v>24294</v>
      </c>
      <c r="TG58" t="s">
        <v>24294</v>
      </c>
      <c r="TH58" t="s">
        <v>24294</v>
      </c>
      <c r="TI58" t="s">
        <v>24294</v>
      </c>
      <c r="TJ58" t="s">
        <v>24295</v>
      </c>
      <c r="TK58" t="s">
        <v>24295</v>
      </c>
      <c r="TL58" t="s">
        <v>24295</v>
      </c>
      <c r="TM58" t="s">
        <v>24295</v>
      </c>
      <c r="TN58" t="s">
        <v>5528</v>
      </c>
      <c r="TO58" t="s">
        <v>5528</v>
      </c>
      <c r="TP58" t="s">
        <v>5528</v>
      </c>
      <c r="TQ58" t="s">
        <v>5528</v>
      </c>
      <c r="TR58" t="s">
        <v>24296</v>
      </c>
      <c r="TS58" t="s">
        <v>24296</v>
      </c>
      <c r="TT58" t="s">
        <v>24296</v>
      </c>
      <c r="TU58" t="s">
        <v>24296</v>
      </c>
      <c r="TV58" t="s">
        <v>1755</v>
      </c>
      <c r="TW58" t="s">
        <v>1985</v>
      </c>
      <c r="TX58" t="s">
        <v>1755</v>
      </c>
      <c r="TY58" t="s">
        <v>1808</v>
      </c>
      <c r="TZ58" t="s">
        <v>1964</v>
      </c>
      <c r="UA58" t="s">
        <v>1985</v>
      </c>
      <c r="UB58" t="s">
        <v>5782</v>
      </c>
      <c r="UC58" t="s">
        <v>5782</v>
      </c>
      <c r="UD58" t="s">
        <v>5782</v>
      </c>
      <c r="UE58" t="s">
        <v>5782</v>
      </c>
      <c r="UF58" t="s">
        <v>24297</v>
      </c>
      <c r="UG58" t="s">
        <v>24297</v>
      </c>
      <c r="UH58" t="s">
        <v>24297</v>
      </c>
      <c r="UI58" t="s">
        <v>24297</v>
      </c>
      <c r="UJ58" t="s">
        <v>7973</v>
      </c>
      <c r="UK58" t="s">
        <v>7973</v>
      </c>
      <c r="UL58" t="s">
        <v>7973</v>
      </c>
      <c r="UM58" t="s">
        <v>7973</v>
      </c>
      <c r="UN58" t="s">
        <v>24298</v>
      </c>
      <c r="UO58" t="s">
        <v>24298</v>
      </c>
      <c r="UP58" t="s">
        <v>24298</v>
      </c>
      <c r="UQ58" t="s">
        <v>24298</v>
      </c>
      <c r="UR58" t="s">
        <v>4398</v>
      </c>
      <c r="US58" t="s">
        <v>24299</v>
      </c>
      <c r="UT58" t="s">
        <v>24299</v>
      </c>
      <c r="UU58" t="s">
        <v>5507</v>
      </c>
      <c r="UV58" t="s">
        <v>5507</v>
      </c>
      <c r="UW58" t="s">
        <v>24300</v>
      </c>
      <c r="UX58" t="s">
        <v>24300</v>
      </c>
      <c r="UY58" t="s">
        <v>24301</v>
      </c>
      <c r="UZ58" t="s">
        <v>24301</v>
      </c>
      <c r="VA58" t="s">
        <v>5334</v>
      </c>
      <c r="VB58" t="s">
        <v>5334</v>
      </c>
      <c r="VC58" t="s">
        <v>24302</v>
      </c>
      <c r="VD58" t="s">
        <v>24302</v>
      </c>
      <c r="VE58" t="s">
        <v>18452</v>
      </c>
      <c r="VF58" t="s">
        <v>18452</v>
      </c>
      <c r="VG58" t="s">
        <v>24303</v>
      </c>
      <c r="VH58" t="s">
        <v>24303</v>
      </c>
      <c r="VI58" t="s">
        <v>24304</v>
      </c>
      <c r="VJ58" t="s">
        <v>24304</v>
      </c>
      <c r="VK58" t="s">
        <v>24305</v>
      </c>
      <c r="VL58" t="s">
        <v>24305</v>
      </c>
      <c r="VM58" t="s">
        <v>24306</v>
      </c>
      <c r="VN58" t="s">
        <v>24306</v>
      </c>
      <c r="VO58" t="s">
        <v>24307</v>
      </c>
      <c r="VP58" t="s">
        <v>24307</v>
      </c>
      <c r="VQ58" t="s">
        <v>24308</v>
      </c>
      <c r="VR58" t="s">
        <v>24308</v>
      </c>
      <c r="VS58" t="s">
        <v>24309</v>
      </c>
      <c r="VT58" t="s">
        <v>24309</v>
      </c>
      <c r="VU58" t="s">
        <v>6660</v>
      </c>
      <c r="VV58" t="s">
        <v>1946</v>
      </c>
      <c r="VW58" t="s">
        <v>6660</v>
      </c>
      <c r="VX58" t="s">
        <v>1946</v>
      </c>
      <c r="VY58" t="s">
        <v>1755</v>
      </c>
      <c r="VZ58" t="s">
        <v>1755</v>
      </c>
      <c r="WA58" t="s">
        <v>1755</v>
      </c>
      <c r="WB58" t="s">
        <v>1755</v>
      </c>
      <c r="WC58" t="s">
        <v>1755</v>
      </c>
      <c r="WD58" t="s">
        <v>1755</v>
      </c>
      <c r="WE58" t="s">
        <v>24263</v>
      </c>
      <c r="WF58" t="s">
        <v>24310</v>
      </c>
      <c r="WG58" t="s">
        <v>24311</v>
      </c>
      <c r="WH58" t="s">
        <v>9526</v>
      </c>
      <c r="WI58" t="s">
        <v>24312</v>
      </c>
      <c r="WJ58" t="s">
        <v>1755</v>
      </c>
      <c r="WK58" t="s">
        <v>24310</v>
      </c>
      <c r="WL58" t="s">
        <v>24313</v>
      </c>
      <c r="WM58" t="s">
        <v>24313</v>
      </c>
      <c r="WN58" t="s">
        <v>10562</v>
      </c>
      <c r="WP58" t="s">
        <v>14311</v>
      </c>
      <c r="WQ58" t="s">
        <v>14312</v>
      </c>
      <c r="WR58" t="s">
        <v>24314</v>
      </c>
      <c r="WS58" t="s">
        <v>24314</v>
      </c>
      <c r="WT58" t="s">
        <v>24263</v>
      </c>
      <c r="WU58" t="s">
        <v>7663</v>
      </c>
      <c r="WV58" t="s">
        <v>24315</v>
      </c>
      <c r="WW58" t="s">
        <v>24316</v>
      </c>
      <c r="WX58" t="s">
        <v>24316</v>
      </c>
      <c r="WY58" t="s">
        <v>24316</v>
      </c>
      <c r="WZ58" t="s">
        <v>24316</v>
      </c>
      <c r="XA58" t="s">
        <v>3827</v>
      </c>
      <c r="XB58" t="s">
        <v>3827</v>
      </c>
      <c r="XC58" t="s">
        <v>3827</v>
      </c>
      <c r="XD58" t="s">
        <v>3827</v>
      </c>
      <c r="XE58" t="s">
        <v>24317</v>
      </c>
      <c r="XF58" t="s">
        <v>24317</v>
      </c>
      <c r="XG58" t="s">
        <v>24317</v>
      </c>
      <c r="XH58" t="s">
        <v>24317</v>
      </c>
      <c r="XI58" t="s">
        <v>24318</v>
      </c>
      <c r="XJ58" t="s">
        <v>24318</v>
      </c>
      <c r="XK58" t="s">
        <v>24318</v>
      </c>
      <c r="XL58" t="s">
        <v>24318</v>
      </c>
      <c r="XM58" t="s">
        <v>14737</v>
      </c>
      <c r="XN58" t="s">
        <v>14737</v>
      </c>
      <c r="XO58" t="s">
        <v>14737</v>
      </c>
      <c r="XP58" t="s">
        <v>14737</v>
      </c>
      <c r="XQ58" t="s">
        <v>24319</v>
      </c>
      <c r="XR58" t="s">
        <v>24319</v>
      </c>
      <c r="XS58" t="s">
        <v>24319</v>
      </c>
      <c r="XT58" t="s">
        <v>24319</v>
      </c>
      <c r="XU58" t="s">
        <v>1755</v>
      </c>
      <c r="XV58" t="s">
        <v>1755</v>
      </c>
      <c r="XW58" t="s">
        <v>1755</v>
      </c>
      <c r="XX58" t="s">
        <v>1755</v>
      </c>
      <c r="XY58" t="s">
        <v>1964</v>
      </c>
      <c r="XZ58" t="s">
        <v>1964</v>
      </c>
      <c r="YA58" t="s">
        <v>7840</v>
      </c>
      <c r="YB58" t="s">
        <v>7840</v>
      </c>
      <c r="YC58" t="s">
        <v>3844</v>
      </c>
      <c r="YD58" t="s">
        <v>3844</v>
      </c>
      <c r="YE58" t="s">
        <v>3844</v>
      </c>
      <c r="YF58" t="s">
        <v>3844</v>
      </c>
      <c r="YG58" t="s">
        <v>3448</v>
      </c>
      <c r="YH58" t="s">
        <v>3448</v>
      </c>
      <c r="YI58" t="s">
        <v>3448</v>
      </c>
      <c r="YJ58" t="s">
        <v>3448</v>
      </c>
      <c r="YK58" t="s">
        <v>24320</v>
      </c>
      <c r="YL58" t="s">
        <v>24320</v>
      </c>
      <c r="YM58" t="s">
        <v>24320</v>
      </c>
      <c r="YN58" t="s">
        <v>24320</v>
      </c>
      <c r="YO58" t="s">
        <v>5527</v>
      </c>
      <c r="YP58" t="s">
        <v>5527</v>
      </c>
      <c r="YQ58" t="s">
        <v>5527</v>
      </c>
      <c r="YR58" t="s">
        <v>5527</v>
      </c>
      <c r="YS58" t="s">
        <v>24321</v>
      </c>
      <c r="YT58" t="s">
        <v>24321</v>
      </c>
      <c r="YU58" t="s">
        <v>24321</v>
      </c>
      <c r="YV58" t="s">
        <v>24321</v>
      </c>
      <c r="YW58" t="s">
        <v>4461</v>
      </c>
      <c r="YX58" t="s">
        <v>24322</v>
      </c>
      <c r="YY58" t="s">
        <v>24322</v>
      </c>
      <c r="YZ58" t="s">
        <v>2614</v>
      </c>
      <c r="ZA58" t="s">
        <v>2614</v>
      </c>
      <c r="ZB58" t="s">
        <v>24323</v>
      </c>
      <c r="ZC58" t="s">
        <v>24323</v>
      </c>
      <c r="ZD58" t="s">
        <v>24324</v>
      </c>
      <c r="ZE58" t="s">
        <v>24324</v>
      </c>
      <c r="ZF58" t="s">
        <v>24325</v>
      </c>
      <c r="ZG58" t="s">
        <v>24325</v>
      </c>
      <c r="ZH58" t="s">
        <v>24326</v>
      </c>
      <c r="ZI58" t="s">
        <v>24326</v>
      </c>
      <c r="ZJ58" t="s">
        <v>3084</v>
      </c>
      <c r="ZK58" t="s">
        <v>3084</v>
      </c>
      <c r="ZL58" t="s">
        <v>18452</v>
      </c>
      <c r="ZM58" t="s">
        <v>18452</v>
      </c>
      <c r="ZN58" t="s">
        <v>24327</v>
      </c>
      <c r="ZO58" t="s">
        <v>24327</v>
      </c>
      <c r="ZP58" t="s">
        <v>24304</v>
      </c>
      <c r="ZQ58" t="s">
        <v>24304</v>
      </c>
      <c r="ZR58" t="s">
        <v>24328</v>
      </c>
      <c r="ZS58" t="s">
        <v>24328</v>
      </c>
      <c r="ZT58" t="s">
        <v>24329</v>
      </c>
      <c r="ZU58" t="s">
        <v>24329</v>
      </c>
      <c r="ZV58" t="s">
        <v>2224</v>
      </c>
      <c r="ZW58" t="s">
        <v>2224</v>
      </c>
      <c r="ZX58" t="s">
        <v>9404</v>
      </c>
      <c r="ZY58" t="s">
        <v>9404</v>
      </c>
      <c r="ZZ58" t="s">
        <v>24330</v>
      </c>
      <c r="AAA58" t="s">
        <v>24330</v>
      </c>
      <c r="AAB58" t="s">
        <v>24331</v>
      </c>
      <c r="AAC58" t="s">
        <v>24331</v>
      </c>
      <c r="AAD58" t="s">
        <v>24332</v>
      </c>
      <c r="AAE58" t="s">
        <v>24332</v>
      </c>
      <c r="AAF58" t="s">
        <v>2224</v>
      </c>
      <c r="AAG58" t="s">
        <v>2224</v>
      </c>
      <c r="AAH58" t="s">
        <v>22662</v>
      </c>
      <c r="AAI58" t="s">
        <v>22662</v>
      </c>
      <c r="AAJ58" t="s">
        <v>24331</v>
      </c>
      <c r="AAK58" t="s">
        <v>24331</v>
      </c>
      <c r="AAL58" t="s">
        <v>24333</v>
      </c>
      <c r="AAM58" t="s">
        <v>24333</v>
      </c>
      <c r="AAN58" t="s">
        <v>1850</v>
      </c>
      <c r="AAO58" t="s">
        <v>1850</v>
      </c>
      <c r="AAP58" t="s">
        <v>1812</v>
      </c>
      <c r="AAQ58" t="s">
        <v>1812</v>
      </c>
      <c r="AAR58" t="s">
        <v>24334</v>
      </c>
      <c r="AAS58" t="s">
        <v>24334</v>
      </c>
      <c r="AAT58" t="s">
        <v>13099</v>
      </c>
      <c r="AAU58" t="s">
        <v>13099</v>
      </c>
      <c r="AAV58" t="s">
        <v>24335</v>
      </c>
      <c r="AAW58" t="s">
        <v>24335</v>
      </c>
      <c r="AAX58" t="s">
        <v>24336</v>
      </c>
      <c r="AAY58" t="s">
        <v>24336</v>
      </c>
      <c r="AAZ58" t="s">
        <v>24337</v>
      </c>
      <c r="ABA58" t="s">
        <v>24337</v>
      </c>
      <c r="ABB58" t="s">
        <v>24338</v>
      </c>
      <c r="ABC58" t="s">
        <v>24338</v>
      </c>
      <c r="ABD58" t="s">
        <v>3142</v>
      </c>
      <c r="ABE58" t="s">
        <v>3142</v>
      </c>
      <c r="ABF58" t="s">
        <v>2518</v>
      </c>
      <c r="ABG58" t="s">
        <v>2518</v>
      </c>
      <c r="ABH58" t="s">
        <v>24339</v>
      </c>
      <c r="ABI58" t="s">
        <v>24339</v>
      </c>
      <c r="ABJ58" t="s">
        <v>24340</v>
      </c>
      <c r="ABK58" t="s">
        <v>24340</v>
      </c>
      <c r="ABL58" t="s">
        <v>24341</v>
      </c>
      <c r="ABM58" t="s">
        <v>24341</v>
      </c>
      <c r="ABN58" t="s">
        <v>6660</v>
      </c>
      <c r="ABO58" t="s">
        <v>1946</v>
      </c>
      <c r="ABP58" t="s">
        <v>6660</v>
      </c>
      <c r="ABQ58" t="s">
        <v>1946</v>
      </c>
      <c r="ABR58" t="s">
        <v>1755</v>
      </c>
      <c r="ABS58" t="s">
        <v>1755</v>
      </c>
      <c r="ABT58" t="s">
        <v>1755</v>
      </c>
      <c r="ABU58" t="s">
        <v>1755</v>
      </c>
      <c r="ABV58" t="s">
        <v>1755</v>
      </c>
      <c r="ABW58" t="s">
        <v>1755</v>
      </c>
      <c r="ABX58" t="s">
        <v>24263</v>
      </c>
      <c r="ABY58" t="s">
        <v>24342</v>
      </c>
      <c r="ABZ58" t="s">
        <v>24343</v>
      </c>
      <c r="ACA58" t="s">
        <v>4270</v>
      </c>
      <c r="ACB58" t="s">
        <v>24344</v>
      </c>
      <c r="ACC58" t="s">
        <v>1755</v>
      </c>
      <c r="ACD58" t="s">
        <v>24342</v>
      </c>
      <c r="ACE58" t="s">
        <v>24345</v>
      </c>
      <c r="ACF58" t="s">
        <v>24345</v>
      </c>
      <c r="ACG58" t="s">
        <v>10315</v>
      </c>
      <c r="ACI58" t="s">
        <v>6251</v>
      </c>
      <c r="ACJ58" t="s">
        <v>16013</v>
      </c>
      <c r="ACK58" t="s">
        <v>24346</v>
      </c>
      <c r="ACL58" t="s">
        <v>24346</v>
      </c>
      <c r="ACM58" t="s">
        <v>24263</v>
      </c>
      <c r="ACN58" t="s">
        <v>15462</v>
      </c>
      <c r="ACO58" t="s">
        <v>24347</v>
      </c>
      <c r="ACP58" t="s">
        <v>4472</v>
      </c>
      <c r="ACR58" t="s">
        <v>5569</v>
      </c>
      <c r="ACS58" t="s">
        <v>16306</v>
      </c>
      <c r="ACT58" t="s">
        <v>4472</v>
      </c>
      <c r="ACV58" t="s">
        <v>5569</v>
      </c>
      <c r="ACW58" t="s">
        <v>16306</v>
      </c>
      <c r="ACY58" t="s">
        <v>15287</v>
      </c>
      <c r="ACZ58" t="s">
        <v>24348</v>
      </c>
      <c r="ADB58" t="s">
        <v>15287</v>
      </c>
      <c r="ADC58" t="s">
        <v>24348</v>
      </c>
      <c r="ADE58" t="s">
        <v>24349</v>
      </c>
      <c r="ADF58" t="s">
        <v>24350</v>
      </c>
      <c r="ADH58" t="s">
        <v>24349</v>
      </c>
      <c r="ADI58" t="s">
        <v>24350</v>
      </c>
      <c r="ADJ58" t="s">
        <v>4462</v>
      </c>
      <c r="ADL58" t="s">
        <v>24351</v>
      </c>
      <c r="ADM58" t="s">
        <v>7653</v>
      </c>
      <c r="ADN58" t="s">
        <v>4462</v>
      </c>
      <c r="ADP58" t="s">
        <v>24351</v>
      </c>
      <c r="ADQ58" t="s">
        <v>7653</v>
      </c>
      <c r="ADS58" t="s">
        <v>24352</v>
      </c>
      <c r="ADT58" t="s">
        <v>24353</v>
      </c>
      <c r="ADV58" t="s">
        <v>24352</v>
      </c>
      <c r="ADW58" t="s">
        <v>24353</v>
      </c>
      <c r="ADY58" t="s">
        <v>24354</v>
      </c>
      <c r="ADZ58" t="s">
        <v>24355</v>
      </c>
      <c r="AEB58" t="s">
        <v>24354</v>
      </c>
      <c r="AEC58" t="s">
        <v>24355</v>
      </c>
      <c r="AEI58" t="s">
        <v>15287</v>
      </c>
      <c r="AEJ58" t="s">
        <v>24348</v>
      </c>
      <c r="AEL58" t="s">
        <v>15287</v>
      </c>
      <c r="AEM58" t="s">
        <v>24348</v>
      </c>
      <c r="AEO58" t="s">
        <v>24356</v>
      </c>
      <c r="AEP58" t="s">
        <v>24357</v>
      </c>
      <c r="AER58" t="s">
        <v>24356</v>
      </c>
      <c r="AES58" t="s">
        <v>24357</v>
      </c>
      <c r="AEU58" t="s">
        <v>24352</v>
      </c>
      <c r="AEV58" t="s">
        <v>24353</v>
      </c>
      <c r="AEX58" t="s">
        <v>24352</v>
      </c>
      <c r="AEY58" t="s">
        <v>24353</v>
      </c>
      <c r="AFA58" t="s">
        <v>24358</v>
      </c>
      <c r="AFB58" t="s">
        <v>24359</v>
      </c>
      <c r="AFD58" t="s">
        <v>24358</v>
      </c>
      <c r="AFE58" t="s">
        <v>24359</v>
      </c>
      <c r="AFN58" t="s">
        <v>5569</v>
      </c>
      <c r="AFO58" t="s">
        <v>15287</v>
      </c>
      <c r="AFP58" t="s">
        <v>24349</v>
      </c>
      <c r="AFQ58" t="s">
        <v>24351</v>
      </c>
      <c r="AFR58" t="s">
        <v>24352</v>
      </c>
      <c r="AFS58" t="s">
        <v>24354</v>
      </c>
      <c r="AFU58" t="s">
        <v>15287</v>
      </c>
      <c r="AFV58" t="s">
        <v>24356</v>
      </c>
      <c r="AFW58" t="s">
        <v>24352</v>
      </c>
      <c r="AFX58" t="s">
        <v>24358</v>
      </c>
      <c r="AFY58" t="s">
        <v>1986</v>
      </c>
      <c r="AGB58" t="s">
        <v>1986</v>
      </c>
      <c r="AGI58" t="s">
        <v>4472</v>
      </c>
      <c r="AGM58" t="s">
        <v>4462</v>
      </c>
      <c r="AGU58" t="s">
        <v>24360</v>
      </c>
      <c r="AGV58" t="s">
        <v>6792</v>
      </c>
      <c r="AGW58" t="s">
        <v>24361</v>
      </c>
      <c r="AGX58" t="s">
        <v>24362</v>
      </c>
      <c r="AGY58" t="s">
        <v>24363</v>
      </c>
      <c r="AGZ58" t="s">
        <v>24364</v>
      </c>
      <c r="AHB58" t="s">
        <v>6792</v>
      </c>
      <c r="AHC58" t="s">
        <v>24365</v>
      </c>
      <c r="AHD58" t="s">
        <v>24363</v>
      </c>
      <c r="AHE58" t="s">
        <v>24366</v>
      </c>
      <c r="AHF58" t="s">
        <v>5043</v>
      </c>
      <c r="AHH58" t="s">
        <v>5043</v>
      </c>
      <c r="AHI58" t="s">
        <v>1808</v>
      </c>
      <c r="AHK58" t="s">
        <v>5043</v>
      </c>
      <c r="AHL58" t="s">
        <v>24367</v>
      </c>
      <c r="AHM58" t="s">
        <v>1808</v>
      </c>
      <c r="AHN58" t="s">
        <v>2230</v>
      </c>
      <c r="AHO58" t="s">
        <v>3947</v>
      </c>
      <c r="AHP58" t="s">
        <v>2189</v>
      </c>
      <c r="AHQ58" t="s">
        <v>24039</v>
      </c>
      <c r="AHR58" t="s">
        <v>5403</v>
      </c>
      <c r="AHS58" t="s">
        <v>24368</v>
      </c>
      <c r="AHU58" t="s">
        <v>2966</v>
      </c>
      <c r="AHV58" t="s">
        <v>24369</v>
      </c>
      <c r="AHX58" t="s">
        <v>24370</v>
      </c>
      <c r="AHY58" t="s">
        <v>1812</v>
      </c>
      <c r="AIA58" t="s">
        <v>1718</v>
      </c>
      <c r="AIC58" t="s">
        <v>3184</v>
      </c>
      <c r="AID58" t="s">
        <v>3184</v>
      </c>
      <c r="AIE58" t="s">
        <v>3453</v>
      </c>
      <c r="AIF58" t="s">
        <v>3453</v>
      </c>
      <c r="AIG58" t="s">
        <v>3672</v>
      </c>
      <c r="AIH58" t="s">
        <v>2030</v>
      </c>
      <c r="AII58" t="s">
        <v>24371</v>
      </c>
      <c r="AIK58" t="s">
        <v>7550</v>
      </c>
      <c r="AIM58" t="s">
        <v>2035</v>
      </c>
      <c r="AIO58" t="s">
        <v>3805</v>
      </c>
      <c r="AIP58" t="s">
        <v>2249</v>
      </c>
      <c r="AIQ58" t="s">
        <v>2035</v>
      </c>
      <c r="AIS58" t="s">
        <v>3805</v>
      </c>
      <c r="AIT58" t="s">
        <v>2249</v>
      </c>
      <c r="AIW58" t="s">
        <v>24047</v>
      </c>
      <c r="AIX58" t="s">
        <v>5405</v>
      </c>
      <c r="AJA58" t="s">
        <v>24047</v>
      </c>
      <c r="AJB58" t="s">
        <v>5405</v>
      </c>
      <c r="AJE58" t="s">
        <v>24372</v>
      </c>
      <c r="AJF58" t="s">
        <v>24373</v>
      </c>
      <c r="AJI58" t="s">
        <v>24372</v>
      </c>
      <c r="AJJ58" t="s">
        <v>24373</v>
      </c>
      <c r="AJK58" t="s">
        <v>2188</v>
      </c>
      <c r="AJM58" t="s">
        <v>24374</v>
      </c>
      <c r="AJN58" t="s">
        <v>7163</v>
      </c>
      <c r="AJO58" t="s">
        <v>2188</v>
      </c>
      <c r="AJQ58" t="s">
        <v>24374</v>
      </c>
      <c r="AJR58" t="s">
        <v>7163</v>
      </c>
      <c r="AJU58" t="s">
        <v>24050</v>
      </c>
      <c r="AJV58" t="s">
        <v>24375</v>
      </c>
      <c r="AJY58" t="s">
        <v>24050</v>
      </c>
      <c r="AJZ58" t="s">
        <v>24375</v>
      </c>
      <c r="AKC58" t="s">
        <v>24376</v>
      </c>
      <c r="AKD58" t="s">
        <v>24377</v>
      </c>
      <c r="AKG58" t="s">
        <v>24376</v>
      </c>
      <c r="AKH58" t="s">
        <v>24377</v>
      </c>
      <c r="AKO58" t="s">
        <v>6792</v>
      </c>
      <c r="AKP58" t="s">
        <v>5405</v>
      </c>
      <c r="AKS58" t="s">
        <v>6792</v>
      </c>
      <c r="AKT58" t="s">
        <v>5405</v>
      </c>
      <c r="AKW58" t="s">
        <v>24378</v>
      </c>
      <c r="AKX58" t="s">
        <v>24379</v>
      </c>
      <c r="ALA58" t="s">
        <v>24378</v>
      </c>
      <c r="ALB58" t="s">
        <v>24379</v>
      </c>
      <c r="ALE58" t="s">
        <v>24380</v>
      </c>
      <c r="ALF58" t="s">
        <v>24375</v>
      </c>
      <c r="ALI58" t="s">
        <v>24380</v>
      </c>
      <c r="ALJ58" t="s">
        <v>24375</v>
      </c>
      <c r="ALM58" t="s">
        <v>24381</v>
      </c>
      <c r="ALN58" t="s">
        <v>24382</v>
      </c>
      <c r="ALQ58" t="s">
        <v>24381</v>
      </c>
      <c r="ALR58" t="s">
        <v>24382</v>
      </c>
      <c r="ALS58" t="s">
        <v>3805</v>
      </c>
      <c r="ALT58" t="s">
        <v>24047</v>
      </c>
      <c r="ALU58" t="s">
        <v>24372</v>
      </c>
      <c r="ALV58" t="s">
        <v>24374</v>
      </c>
      <c r="ALW58" t="s">
        <v>24050</v>
      </c>
      <c r="ALX58" t="s">
        <v>24376</v>
      </c>
      <c r="ALZ58" t="s">
        <v>6792</v>
      </c>
      <c r="AMA58" t="s">
        <v>24378</v>
      </c>
      <c r="AMB58" t="s">
        <v>24380</v>
      </c>
      <c r="AMC58" t="s">
        <v>24381</v>
      </c>
      <c r="AMD58" t="s">
        <v>2190</v>
      </c>
      <c r="AMG58" t="s">
        <v>1959</v>
      </c>
      <c r="AMN58" t="s">
        <v>2035</v>
      </c>
      <c r="AMT58" t="s">
        <v>2188</v>
      </c>
      <c r="ANH58" t="s">
        <v>1953</v>
      </c>
      <c r="ANI58" t="s">
        <v>2185</v>
      </c>
      <c r="ANJ58" t="s">
        <v>24383</v>
      </c>
      <c r="ANK58" t="s">
        <v>3474</v>
      </c>
      <c r="ANL58" t="s">
        <v>24384</v>
      </c>
      <c r="ANM58" t="s">
        <v>24385</v>
      </c>
      <c r="ANO58" t="s">
        <v>2185</v>
      </c>
      <c r="ANP58" t="s">
        <v>24386</v>
      </c>
      <c r="ANQ58" t="s">
        <v>24384</v>
      </c>
      <c r="ANR58" t="s">
        <v>24387</v>
      </c>
      <c r="ANS58" t="s">
        <v>2225</v>
      </c>
      <c r="ANT58" t="s">
        <v>6778</v>
      </c>
      <c r="ANU58" t="s">
        <v>2225</v>
      </c>
      <c r="ANV58" t="s">
        <v>1808</v>
      </c>
      <c r="ANW58" t="s">
        <v>2751</v>
      </c>
      <c r="ANX58" t="s">
        <v>2225</v>
      </c>
      <c r="ANY58" t="s">
        <v>5439</v>
      </c>
      <c r="ANZ58" t="s">
        <v>1808</v>
      </c>
      <c r="AOA58" t="s">
        <v>2230</v>
      </c>
      <c r="AOB58" t="s">
        <v>3585</v>
      </c>
      <c r="AOC58" t="s">
        <v>2186</v>
      </c>
      <c r="AOD58" t="s">
        <v>8470</v>
      </c>
      <c r="AOE58" t="s">
        <v>20560</v>
      </c>
      <c r="AOF58" t="s">
        <v>24388</v>
      </c>
      <c r="AOH58" t="s">
        <v>2653</v>
      </c>
      <c r="AOI58" t="s">
        <v>24389</v>
      </c>
      <c r="AOK58" t="s">
        <v>1925</v>
      </c>
      <c r="AOM58" t="s">
        <v>2658</v>
      </c>
      <c r="AOR58" t="s">
        <v>1981</v>
      </c>
      <c r="AOU58" t="s">
        <v>1804</v>
      </c>
      <c r="AOV58" t="s">
        <v>1804</v>
      </c>
      <c r="AOW58" t="s">
        <v>2077</v>
      </c>
      <c r="AOX58" t="s">
        <v>2077</v>
      </c>
      <c r="AOY58" t="s">
        <v>2077</v>
      </c>
      <c r="AOZ58" t="s">
        <v>2077</v>
      </c>
      <c r="APA58" t="s">
        <v>1804</v>
      </c>
      <c r="APB58" t="s">
        <v>1804</v>
      </c>
      <c r="APC58" t="s">
        <v>2580</v>
      </c>
      <c r="APD58" t="s">
        <v>2580</v>
      </c>
      <c r="APE58" t="s">
        <v>4017</v>
      </c>
      <c r="APF58" t="s">
        <v>4017</v>
      </c>
      <c r="APG58" t="s">
        <v>8961</v>
      </c>
      <c r="APH58" t="s">
        <v>8961</v>
      </c>
      <c r="API58" t="s">
        <v>24390</v>
      </c>
      <c r="APJ58" t="s">
        <v>24390</v>
      </c>
      <c r="APM58" t="s">
        <v>2271</v>
      </c>
      <c r="APN58" t="s">
        <v>2271</v>
      </c>
      <c r="APO58" t="s">
        <v>8505</v>
      </c>
      <c r="APP58" t="s">
        <v>8505</v>
      </c>
      <c r="APQ58" t="s">
        <v>3892</v>
      </c>
      <c r="APR58" t="s">
        <v>3892</v>
      </c>
      <c r="APS58" t="s">
        <v>8506</v>
      </c>
      <c r="APT58" t="s">
        <v>8506</v>
      </c>
      <c r="APV58" t="s">
        <v>24391</v>
      </c>
      <c r="AQC58" t="s">
        <v>2886</v>
      </c>
      <c r="AQD58" t="s">
        <v>2886</v>
      </c>
      <c r="AQE58" t="s">
        <v>24392</v>
      </c>
      <c r="AQF58" t="s">
        <v>24392</v>
      </c>
      <c r="AQG58" t="s">
        <v>24393</v>
      </c>
      <c r="AQH58" t="s">
        <v>24393</v>
      </c>
      <c r="AQI58" t="s">
        <v>24394</v>
      </c>
      <c r="AQJ58" t="s">
        <v>24394</v>
      </c>
      <c r="AQK58" t="s">
        <v>2671</v>
      </c>
      <c r="AQL58" t="s">
        <v>2671</v>
      </c>
      <c r="AQM58" t="s">
        <v>24395</v>
      </c>
      <c r="AQN58" t="s">
        <v>24395</v>
      </c>
      <c r="AQO58" t="s">
        <v>1939</v>
      </c>
      <c r="AQP58" t="s">
        <v>1939</v>
      </c>
      <c r="AQQ58" t="s">
        <v>24396</v>
      </c>
      <c r="AQR58" t="s">
        <v>24396</v>
      </c>
      <c r="AQW58" t="s">
        <v>2035</v>
      </c>
      <c r="AQX58" t="s">
        <v>3367</v>
      </c>
      <c r="ARA58" t="s">
        <v>2035</v>
      </c>
      <c r="ARB58" t="s">
        <v>3367</v>
      </c>
      <c r="ARE58" t="s">
        <v>1829</v>
      </c>
      <c r="ARF58" t="s">
        <v>1903</v>
      </c>
      <c r="ARI58" t="s">
        <v>1829</v>
      </c>
      <c r="ARJ58" t="s">
        <v>1903</v>
      </c>
      <c r="ARM58" t="s">
        <v>24397</v>
      </c>
      <c r="ARN58" t="s">
        <v>17136</v>
      </c>
      <c r="ARQ58" t="s">
        <v>24397</v>
      </c>
      <c r="ARR58" t="s">
        <v>17136</v>
      </c>
      <c r="ARU58" t="s">
        <v>2077</v>
      </c>
      <c r="ARV58" t="s">
        <v>2201</v>
      </c>
      <c r="ARY58" t="s">
        <v>2077</v>
      </c>
      <c r="ARZ58" t="s">
        <v>2201</v>
      </c>
      <c r="ASC58" t="s">
        <v>8087</v>
      </c>
      <c r="ASD58" t="s">
        <v>24398</v>
      </c>
      <c r="ASG58" t="s">
        <v>8087</v>
      </c>
      <c r="ASH58" t="s">
        <v>24398</v>
      </c>
      <c r="ASK58" t="s">
        <v>24399</v>
      </c>
      <c r="ASL58" t="s">
        <v>24400</v>
      </c>
      <c r="ASO58" t="s">
        <v>24399</v>
      </c>
      <c r="ASP58" t="s">
        <v>24400</v>
      </c>
      <c r="ASS58" t="s">
        <v>1829</v>
      </c>
      <c r="AST58" t="s">
        <v>1903</v>
      </c>
      <c r="ASW58" t="s">
        <v>1829</v>
      </c>
      <c r="ASX58" t="s">
        <v>1903</v>
      </c>
      <c r="ATA58" t="s">
        <v>24401</v>
      </c>
      <c r="ATB58" t="s">
        <v>22065</v>
      </c>
      <c r="ATE58" t="s">
        <v>24401</v>
      </c>
      <c r="ATF58" t="s">
        <v>22065</v>
      </c>
      <c r="ATI58" t="s">
        <v>8087</v>
      </c>
      <c r="ATJ58" t="s">
        <v>24398</v>
      </c>
      <c r="ATM58" t="s">
        <v>8087</v>
      </c>
      <c r="ATN58" t="s">
        <v>24398</v>
      </c>
      <c r="ATQ58" t="s">
        <v>24402</v>
      </c>
      <c r="ATR58" t="s">
        <v>24403</v>
      </c>
      <c r="ATU58" t="s">
        <v>24402</v>
      </c>
      <c r="ATV58" t="s">
        <v>24403</v>
      </c>
      <c r="ATW58" t="s">
        <v>2035</v>
      </c>
      <c r="ATX58" t="s">
        <v>1829</v>
      </c>
      <c r="ATY58" t="s">
        <v>24397</v>
      </c>
      <c r="ATZ58" t="s">
        <v>2077</v>
      </c>
      <c r="AUA58" t="s">
        <v>8087</v>
      </c>
      <c r="AUB58" t="s">
        <v>24399</v>
      </c>
      <c r="AUC58" t="s">
        <v>1829</v>
      </c>
      <c r="AUD58" t="s">
        <v>24401</v>
      </c>
      <c r="AUE58" t="s">
        <v>8087</v>
      </c>
      <c r="AUF58" t="s">
        <v>24402</v>
      </c>
      <c r="AVA58" t="s">
        <v>3367</v>
      </c>
      <c r="AVB58" t="s">
        <v>1903</v>
      </c>
      <c r="AVC58" t="s">
        <v>17136</v>
      </c>
      <c r="AVD58" t="s">
        <v>2201</v>
      </c>
      <c r="AVE58" t="s">
        <v>24398</v>
      </c>
      <c r="AVF58" t="s">
        <v>24400</v>
      </c>
      <c r="AVG58" t="s">
        <v>1903</v>
      </c>
      <c r="AVH58" t="s">
        <v>22065</v>
      </c>
      <c r="AVI58" t="s">
        <v>24398</v>
      </c>
      <c r="AVJ58" t="s">
        <v>24403</v>
      </c>
      <c r="AVK58" t="s">
        <v>3585</v>
      </c>
      <c r="AVN58" t="s">
        <v>4592</v>
      </c>
      <c r="AWI58" t="s">
        <v>2137</v>
      </c>
      <c r="AWJ58" t="s">
        <v>2137</v>
      </c>
      <c r="AWK58" t="s">
        <v>1808</v>
      </c>
      <c r="AWL58" t="s">
        <v>2137</v>
      </c>
      <c r="AWM58" t="s">
        <v>18172</v>
      </c>
      <c r="AWN58" t="s">
        <v>1808</v>
      </c>
      <c r="AWO58" t="s">
        <v>18173</v>
      </c>
    </row>
    <row r="59" spans="1:1021 1028:1298" x14ac:dyDescent="0.3">
      <c r="A59" t="s">
        <v>1708</v>
      </c>
      <c r="B59" t="s">
        <v>24404</v>
      </c>
      <c r="C59" t="s">
        <v>24405</v>
      </c>
      <c r="D59" t="s">
        <v>24406</v>
      </c>
      <c r="E59" t="s">
        <v>24407</v>
      </c>
      <c r="F59" t="s">
        <v>24408</v>
      </c>
      <c r="G59" t="s">
        <v>24409</v>
      </c>
      <c r="H59" t="s">
        <v>1715</v>
      </c>
      <c r="I59" t="s">
        <v>24410</v>
      </c>
      <c r="J59" t="s">
        <v>3246</v>
      </c>
      <c r="K59" t="s">
        <v>3244</v>
      </c>
      <c r="L59" t="s">
        <v>1717</v>
      </c>
      <c r="M59">
        <f t="shared" si="2"/>
        <v>0.28508460278186476</v>
      </c>
      <c r="N59">
        <f t="shared" si="2"/>
        <v>0.28508460278186476</v>
      </c>
      <c r="O59">
        <f t="shared" si="2"/>
        <v>0.28508460278186476</v>
      </c>
      <c r="P59">
        <f t="shared" si="2"/>
        <v>0.28508460278186476</v>
      </c>
      <c r="Q59" t="s">
        <v>24411</v>
      </c>
      <c r="R59" t="s">
        <v>24412</v>
      </c>
      <c r="S59" t="s">
        <v>24413</v>
      </c>
      <c r="T59" t="s">
        <v>24414</v>
      </c>
      <c r="U59" t="s">
        <v>24415</v>
      </c>
      <c r="V59" t="s">
        <v>24416</v>
      </c>
      <c r="W59" t="s">
        <v>24417</v>
      </c>
      <c r="X59" t="s">
        <v>24418</v>
      </c>
      <c r="Y59" t="s">
        <v>24419</v>
      </c>
      <c r="Z59" t="s">
        <v>19229</v>
      </c>
      <c r="AA59" t="s">
        <v>24420</v>
      </c>
      <c r="AB59" t="s">
        <v>24421</v>
      </c>
      <c r="AC59" t="s">
        <v>24422</v>
      </c>
      <c r="AD59" t="s">
        <v>24423</v>
      </c>
      <c r="AE59" t="s">
        <v>24424</v>
      </c>
      <c r="AF59" t="s">
        <v>24425</v>
      </c>
      <c r="AG59" t="s">
        <v>24422</v>
      </c>
      <c r="AH59" t="s">
        <v>24426</v>
      </c>
      <c r="AI59" t="s">
        <v>24423</v>
      </c>
      <c r="AJ59" t="s">
        <v>24427</v>
      </c>
      <c r="AK59" t="s">
        <v>24424</v>
      </c>
      <c r="AL59" t="s">
        <v>24428</v>
      </c>
      <c r="AM59" t="s">
        <v>24425</v>
      </c>
      <c r="AN59" t="s">
        <v>24429</v>
      </c>
      <c r="AO59" t="s">
        <v>24430</v>
      </c>
      <c r="AP59" t="s">
        <v>24431</v>
      </c>
      <c r="AQ59" t="s">
        <v>24432</v>
      </c>
      <c r="AR59" t="s">
        <v>24433</v>
      </c>
      <c r="AS59" t="s">
        <v>24434</v>
      </c>
      <c r="AT59" t="s">
        <v>24435</v>
      </c>
      <c r="AU59" t="s">
        <v>24436</v>
      </c>
      <c r="AV59" t="s">
        <v>24437</v>
      </c>
      <c r="AW59" t="s">
        <v>24438</v>
      </c>
      <c r="AX59" t="s">
        <v>24439</v>
      </c>
      <c r="AY59" t="s">
        <v>24440</v>
      </c>
      <c r="AZ59" t="s">
        <v>24441</v>
      </c>
      <c r="BA59" t="s">
        <v>24442</v>
      </c>
      <c r="BB59" t="s">
        <v>24443</v>
      </c>
      <c r="BC59" t="s">
        <v>24444</v>
      </c>
      <c r="BD59" t="s">
        <v>24445</v>
      </c>
      <c r="BE59" t="s">
        <v>1755</v>
      </c>
      <c r="BF59" t="s">
        <v>24446</v>
      </c>
      <c r="BG59" t="s">
        <v>24447</v>
      </c>
      <c r="BH59" t="s">
        <v>24448</v>
      </c>
      <c r="BI59" t="s">
        <v>24449</v>
      </c>
      <c r="BJ59" t="s">
        <v>24450</v>
      </c>
      <c r="BK59" t="s">
        <v>1755</v>
      </c>
      <c r="BM59" t="s">
        <v>1755</v>
      </c>
      <c r="BN59" t="s">
        <v>24451</v>
      </c>
      <c r="BO59" t="s">
        <v>24452</v>
      </c>
      <c r="BP59" t="s">
        <v>24453</v>
      </c>
      <c r="BQ59" t="s">
        <v>24454</v>
      </c>
      <c r="BR59" t="s">
        <v>24455</v>
      </c>
      <c r="BS59" t="s">
        <v>24456</v>
      </c>
      <c r="BT59" t="s">
        <v>24457</v>
      </c>
      <c r="BU59" t="s">
        <v>24458</v>
      </c>
      <c r="BV59" t="s">
        <v>1755</v>
      </c>
      <c r="BW59" t="s">
        <v>24459</v>
      </c>
      <c r="BX59" t="s">
        <v>24460</v>
      </c>
      <c r="BY59" t="s">
        <v>24461</v>
      </c>
      <c r="BZ59" t="s">
        <v>24462</v>
      </c>
      <c r="CA59" t="s">
        <v>24463</v>
      </c>
      <c r="CB59" t="s">
        <v>1755</v>
      </c>
      <c r="CC59" t="s">
        <v>1755</v>
      </c>
      <c r="CD59" t="s">
        <v>24464</v>
      </c>
      <c r="CE59" t="s">
        <v>24465</v>
      </c>
      <c r="CF59" t="s">
        <v>24466</v>
      </c>
      <c r="CG59" t="s">
        <v>24467</v>
      </c>
      <c r="CH59" t="s">
        <v>24468</v>
      </c>
      <c r="CI59" t="s">
        <v>24469</v>
      </c>
      <c r="CJ59" t="s">
        <v>24470</v>
      </c>
      <c r="CK59" t="s">
        <v>24471</v>
      </c>
      <c r="CL59" t="s">
        <v>1755</v>
      </c>
      <c r="CM59" t="s">
        <v>24472</v>
      </c>
      <c r="CN59" t="s">
        <v>24473</v>
      </c>
      <c r="CO59" t="s">
        <v>24474</v>
      </c>
      <c r="CP59" t="s">
        <v>24475</v>
      </c>
      <c r="CQ59" t="s">
        <v>24476</v>
      </c>
      <c r="CR59" t="s">
        <v>1755</v>
      </c>
      <c r="CS59" t="s">
        <v>1755</v>
      </c>
      <c r="CT59" t="s">
        <v>24477</v>
      </c>
      <c r="CU59" t="s">
        <v>17845</v>
      </c>
      <c r="CV59" t="s">
        <v>24478</v>
      </c>
      <c r="CW59" t="s">
        <v>24479</v>
      </c>
      <c r="CX59" t="s">
        <v>24480</v>
      </c>
      <c r="CY59" t="s">
        <v>24481</v>
      </c>
      <c r="CZ59" t="s">
        <v>24482</v>
      </c>
      <c r="DA59" t="s">
        <v>24483</v>
      </c>
      <c r="DB59" t="s">
        <v>1755</v>
      </c>
      <c r="DC59" t="s">
        <v>24484</v>
      </c>
      <c r="DD59" t="s">
        <v>24485</v>
      </c>
      <c r="DE59" t="s">
        <v>24486</v>
      </c>
      <c r="DF59" t="s">
        <v>24487</v>
      </c>
      <c r="DG59" t="s">
        <v>24488</v>
      </c>
      <c r="DH59" t="s">
        <v>1755</v>
      </c>
      <c r="DI59" t="s">
        <v>1755</v>
      </c>
      <c r="DJ59" t="s">
        <v>24489</v>
      </c>
      <c r="DK59" t="s">
        <v>24490</v>
      </c>
      <c r="DL59" t="s">
        <v>24491</v>
      </c>
      <c r="DN59" t="s">
        <v>24492</v>
      </c>
      <c r="DQ59" t="s">
        <v>2503</v>
      </c>
      <c r="DR59" t="s">
        <v>24493</v>
      </c>
      <c r="DS59" t="s">
        <v>7869</v>
      </c>
      <c r="DU59" t="s">
        <v>24494</v>
      </c>
      <c r="DV59" t="s">
        <v>24495</v>
      </c>
      <c r="DW59" t="s">
        <v>24496</v>
      </c>
      <c r="DX59" t="s">
        <v>1755</v>
      </c>
      <c r="DY59" t="s">
        <v>1812</v>
      </c>
      <c r="DZ59" t="s">
        <v>24494</v>
      </c>
      <c r="EA59" t="s">
        <v>24497</v>
      </c>
      <c r="EB59" t="s">
        <v>1755</v>
      </c>
      <c r="EC59" t="s">
        <v>24498</v>
      </c>
      <c r="ED59" t="s">
        <v>24499</v>
      </c>
      <c r="EE59" t="s">
        <v>24500</v>
      </c>
      <c r="EF59" t="s">
        <v>24501</v>
      </c>
      <c r="EG59" t="s">
        <v>1755</v>
      </c>
      <c r="EH59" t="s">
        <v>24502</v>
      </c>
      <c r="EI59" t="s">
        <v>24503</v>
      </c>
      <c r="EJ59" t="s">
        <v>11485</v>
      </c>
      <c r="EK59" t="s">
        <v>24504</v>
      </c>
      <c r="EL59" t="s">
        <v>24505</v>
      </c>
      <c r="EM59" t="s">
        <v>24506</v>
      </c>
      <c r="EN59" t="s">
        <v>24507</v>
      </c>
      <c r="EO59" t="s">
        <v>24508</v>
      </c>
      <c r="EP59" t="s">
        <v>1755</v>
      </c>
      <c r="EQ59" t="s">
        <v>1812</v>
      </c>
      <c r="ER59" t="s">
        <v>24506</v>
      </c>
      <c r="ES59" t="s">
        <v>24509</v>
      </c>
      <c r="ET59" t="s">
        <v>1755</v>
      </c>
      <c r="EU59" t="s">
        <v>24510</v>
      </c>
      <c r="EV59" t="s">
        <v>24511</v>
      </c>
      <c r="EW59" t="s">
        <v>24512</v>
      </c>
      <c r="EX59" t="s">
        <v>24513</v>
      </c>
      <c r="EY59" t="s">
        <v>1755</v>
      </c>
      <c r="EZ59" t="s">
        <v>24514</v>
      </c>
      <c r="FA59" t="s">
        <v>24515</v>
      </c>
      <c r="FB59" t="s">
        <v>5673</v>
      </c>
      <c r="FC59" t="s">
        <v>24516</v>
      </c>
      <c r="FD59" t="s">
        <v>24517</v>
      </c>
      <c r="FE59" t="s">
        <v>24518</v>
      </c>
      <c r="FF59" t="s">
        <v>24519</v>
      </c>
      <c r="FG59" t="s">
        <v>24520</v>
      </c>
      <c r="FH59" t="s">
        <v>1755</v>
      </c>
      <c r="FI59" t="s">
        <v>1812</v>
      </c>
      <c r="FJ59" t="s">
        <v>24518</v>
      </c>
      <c r="FK59" t="s">
        <v>24521</v>
      </c>
      <c r="FL59" t="s">
        <v>1755</v>
      </c>
      <c r="FM59" t="s">
        <v>24522</v>
      </c>
      <c r="FN59" t="s">
        <v>24523</v>
      </c>
      <c r="FO59" t="s">
        <v>24524</v>
      </c>
      <c r="FP59" t="s">
        <v>24525</v>
      </c>
      <c r="FQ59" t="s">
        <v>1755</v>
      </c>
      <c r="FR59" t="s">
        <v>24526</v>
      </c>
      <c r="FS59" t="s">
        <v>24527</v>
      </c>
      <c r="FT59" t="s">
        <v>24528</v>
      </c>
      <c r="FV59" t="s">
        <v>2160</v>
      </c>
      <c r="FX59" t="s">
        <v>24529</v>
      </c>
      <c r="FY59" t="s">
        <v>3894</v>
      </c>
      <c r="FZ59" t="s">
        <v>24530</v>
      </c>
      <c r="GA59" t="s">
        <v>5656</v>
      </c>
      <c r="GC59" t="s">
        <v>24531</v>
      </c>
      <c r="GD59" t="s">
        <v>24532</v>
      </c>
      <c r="GE59" t="s">
        <v>24533</v>
      </c>
      <c r="GF59" t="s">
        <v>1755</v>
      </c>
      <c r="GG59" t="s">
        <v>1812</v>
      </c>
      <c r="GH59" t="s">
        <v>24531</v>
      </c>
      <c r="GI59" t="s">
        <v>24534</v>
      </c>
      <c r="GJ59" t="s">
        <v>1755</v>
      </c>
      <c r="GK59" t="s">
        <v>24535</v>
      </c>
      <c r="GL59" t="s">
        <v>24536</v>
      </c>
      <c r="GM59" t="s">
        <v>24537</v>
      </c>
      <c r="GN59" t="s">
        <v>24538</v>
      </c>
      <c r="GO59" t="s">
        <v>1755</v>
      </c>
      <c r="GP59" t="s">
        <v>24539</v>
      </c>
      <c r="GQ59" t="s">
        <v>24540</v>
      </c>
      <c r="GR59" t="s">
        <v>24541</v>
      </c>
      <c r="GS59" t="s">
        <v>24542</v>
      </c>
      <c r="GT59" t="s">
        <v>24543</v>
      </c>
      <c r="GU59" t="s">
        <v>24544</v>
      </c>
      <c r="GV59" t="s">
        <v>24545</v>
      </c>
      <c r="GW59" t="s">
        <v>24546</v>
      </c>
      <c r="GX59" t="s">
        <v>24547</v>
      </c>
      <c r="GY59" t="s">
        <v>24548</v>
      </c>
      <c r="GZ59" t="s">
        <v>24549</v>
      </c>
      <c r="HA59" t="s">
        <v>24550</v>
      </c>
      <c r="HB59" t="s">
        <v>24551</v>
      </c>
      <c r="HC59" t="s">
        <v>5227</v>
      </c>
      <c r="HD59" t="s">
        <v>24552</v>
      </c>
      <c r="HE59" t="s">
        <v>24553</v>
      </c>
      <c r="HF59" t="s">
        <v>21373</v>
      </c>
      <c r="HG59" t="s">
        <v>24554</v>
      </c>
      <c r="HH59" t="s">
        <v>24555</v>
      </c>
      <c r="HI59" t="s">
        <v>24556</v>
      </c>
      <c r="HJ59" t="s">
        <v>24557</v>
      </c>
      <c r="HK59" t="s">
        <v>4392</v>
      </c>
      <c r="HL59" t="s">
        <v>24558</v>
      </c>
      <c r="HM59" t="s">
        <v>24559</v>
      </c>
      <c r="HN59" t="s">
        <v>24560</v>
      </c>
      <c r="HO59" t="s">
        <v>24561</v>
      </c>
      <c r="HP59" t="s">
        <v>24562</v>
      </c>
      <c r="HQ59" t="s">
        <v>24563</v>
      </c>
      <c r="HR59" t="s">
        <v>5283</v>
      </c>
      <c r="HS59" t="s">
        <v>24564</v>
      </c>
      <c r="HT59" t="s">
        <v>24565</v>
      </c>
      <c r="HU59" t="s">
        <v>6322</v>
      </c>
      <c r="HV59" t="s">
        <v>24566</v>
      </c>
      <c r="HW59" t="s">
        <v>24567</v>
      </c>
      <c r="HX59" t="s">
        <v>24568</v>
      </c>
      <c r="HY59" t="s">
        <v>24569</v>
      </c>
      <c r="HZ59" t="s">
        <v>24570</v>
      </c>
      <c r="IA59" t="s">
        <v>24571</v>
      </c>
      <c r="IB59" t="s">
        <v>24572</v>
      </c>
      <c r="IC59" t="s">
        <v>24572</v>
      </c>
      <c r="ID59" t="s">
        <v>24572</v>
      </c>
      <c r="IE59" t="s">
        <v>24572</v>
      </c>
      <c r="IF59" t="s">
        <v>24573</v>
      </c>
      <c r="IG59" t="s">
        <v>24573</v>
      </c>
      <c r="IH59" t="s">
        <v>24573</v>
      </c>
      <c r="II59" t="s">
        <v>24573</v>
      </c>
      <c r="IJ59" t="s">
        <v>24574</v>
      </c>
      <c r="IK59" t="s">
        <v>24574</v>
      </c>
      <c r="IL59" t="s">
        <v>24574</v>
      </c>
      <c r="IM59" t="s">
        <v>24574</v>
      </c>
      <c r="IN59" t="s">
        <v>24575</v>
      </c>
      <c r="IO59" t="s">
        <v>24575</v>
      </c>
      <c r="IP59" t="s">
        <v>24575</v>
      </c>
      <c r="IQ59" t="s">
        <v>24575</v>
      </c>
      <c r="IR59" t="s">
        <v>3451</v>
      </c>
      <c r="IS59" t="s">
        <v>3451</v>
      </c>
      <c r="IT59" t="s">
        <v>3451</v>
      </c>
      <c r="IU59" t="s">
        <v>3451</v>
      </c>
      <c r="IV59" t="s">
        <v>24576</v>
      </c>
      <c r="IW59" t="s">
        <v>24576</v>
      </c>
      <c r="IX59" t="s">
        <v>24576</v>
      </c>
      <c r="IY59" t="s">
        <v>24576</v>
      </c>
      <c r="IZ59" t="s">
        <v>1755</v>
      </c>
      <c r="JA59" t="s">
        <v>6658</v>
      </c>
      <c r="JB59" t="s">
        <v>1755</v>
      </c>
      <c r="JC59" t="s">
        <v>1981</v>
      </c>
      <c r="JD59" t="s">
        <v>1964</v>
      </c>
      <c r="JE59" t="s">
        <v>24577</v>
      </c>
      <c r="JF59" t="s">
        <v>24578</v>
      </c>
      <c r="JG59" t="s">
        <v>24578</v>
      </c>
      <c r="JH59" t="s">
        <v>24579</v>
      </c>
      <c r="JI59" t="s">
        <v>24579</v>
      </c>
      <c r="JJ59" t="s">
        <v>24579</v>
      </c>
      <c r="JK59" t="s">
        <v>24579</v>
      </c>
      <c r="JL59" t="s">
        <v>24580</v>
      </c>
      <c r="JM59" t="s">
        <v>24580</v>
      </c>
      <c r="JN59" t="s">
        <v>24580</v>
      </c>
      <c r="JO59" t="s">
        <v>24580</v>
      </c>
      <c r="JP59" t="s">
        <v>24581</v>
      </c>
      <c r="JQ59" t="s">
        <v>24581</v>
      </c>
      <c r="JR59" t="s">
        <v>24581</v>
      </c>
      <c r="JS59" t="s">
        <v>24581</v>
      </c>
      <c r="JT59" t="s">
        <v>2500</v>
      </c>
      <c r="JU59" t="s">
        <v>2500</v>
      </c>
      <c r="JV59" t="s">
        <v>2500</v>
      </c>
      <c r="JW59" t="s">
        <v>2500</v>
      </c>
      <c r="JX59" t="s">
        <v>24582</v>
      </c>
      <c r="JY59" t="s">
        <v>24582</v>
      </c>
      <c r="JZ59" t="s">
        <v>24582</v>
      </c>
      <c r="KA59" t="s">
        <v>24582</v>
      </c>
      <c r="KB59" t="s">
        <v>24578</v>
      </c>
      <c r="KC59" t="s">
        <v>24583</v>
      </c>
      <c r="KD59" t="s">
        <v>24583</v>
      </c>
      <c r="KE59" t="s">
        <v>24584</v>
      </c>
      <c r="KF59" t="s">
        <v>24584</v>
      </c>
      <c r="KG59" t="s">
        <v>24585</v>
      </c>
      <c r="KH59" t="s">
        <v>24585</v>
      </c>
      <c r="KI59" t="s">
        <v>24586</v>
      </c>
      <c r="KJ59" t="s">
        <v>24586</v>
      </c>
      <c r="KK59" t="s">
        <v>8503</v>
      </c>
      <c r="KL59" t="s">
        <v>8503</v>
      </c>
      <c r="KM59" t="s">
        <v>24587</v>
      </c>
      <c r="KN59" t="s">
        <v>24587</v>
      </c>
      <c r="KO59" t="s">
        <v>4372</v>
      </c>
      <c r="KP59" t="s">
        <v>4372</v>
      </c>
      <c r="KQ59" t="s">
        <v>24588</v>
      </c>
      <c r="KR59" t="s">
        <v>24588</v>
      </c>
      <c r="KS59" t="s">
        <v>24589</v>
      </c>
      <c r="KT59" t="s">
        <v>24589</v>
      </c>
      <c r="KU59" t="s">
        <v>2982</v>
      </c>
      <c r="KV59" t="s">
        <v>2982</v>
      </c>
      <c r="KW59" t="s">
        <v>24590</v>
      </c>
      <c r="KX59" t="s">
        <v>24590</v>
      </c>
      <c r="KY59" t="s">
        <v>24591</v>
      </c>
      <c r="KZ59" t="s">
        <v>24591</v>
      </c>
      <c r="LA59" t="s">
        <v>2092</v>
      </c>
      <c r="LB59" t="s">
        <v>2092</v>
      </c>
      <c r="LC59" t="s">
        <v>24592</v>
      </c>
      <c r="LD59" t="s">
        <v>24592</v>
      </c>
      <c r="LE59" t="s">
        <v>24593</v>
      </c>
      <c r="LF59" t="s">
        <v>24593</v>
      </c>
      <c r="LG59" t="s">
        <v>3436</v>
      </c>
      <c r="LH59" t="s">
        <v>3436</v>
      </c>
      <c r="LI59" t="s">
        <v>24594</v>
      </c>
      <c r="LJ59" t="s">
        <v>24594</v>
      </c>
      <c r="LK59" t="s">
        <v>2092</v>
      </c>
      <c r="LL59" t="s">
        <v>2092</v>
      </c>
      <c r="LM59" t="s">
        <v>19548</v>
      </c>
      <c r="LN59" t="s">
        <v>19548</v>
      </c>
      <c r="LO59" t="s">
        <v>3436</v>
      </c>
      <c r="LP59" t="s">
        <v>3436</v>
      </c>
      <c r="LQ59" t="s">
        <v>15162</v>
      </c>
      <c r="LR59" t="s">
        <v>15162</v>
      </c>
      <c r="MK59" t="s">
        <v>24595</v>
      </c>
      <c r="ML59" t="s">
        <v>24595</v>
      </c>
      <c r="MM59" t="s">
        <v>24596</v>
      </c>
      <c r="MN59" t="s">
        <v>24596</v>
      </c>
      <c r="MO59" t="s">
        <v>24597</v>
      </c>
      <c r="MP59" t="s">
        <v>24597</v>
      </c>
      <c r="MQ59" t="s">
        <v>24598</v>
      </c>
      <c r="MR59" t="s">
        <v>24598</v>
      </c>
      <c r="MS59" t="s">
        <v>14235</v>
      </c>
      <c r="MT59" t="s">
        <v>14235</v>
      </c>
      <c r="MU59" t="s">
        <v>24599</v>
      </c>
      <c r="MV59" t="s">
        <v>24599</v>
      </c>
      <c r="MW59" t="s">
        <v>24600</v>
      </c>
      <c r="MX59" t="s">
        <v>24600</v>
      </c>
      <c r="MY59" t="s">
        <v>20084</v>
      </c>
      <c r="MZ59" t="s">
        <v>20084</v>
      </c>
      <c r="NA59" t="s">
        <v>24601</v>
      </c>
      <c r="NB59" t="s">
        <v>24601</v>
      </c>
      <c r="NC59" t="s">
        <v>3902</v>
      </c>
      <c r="ND59" t="s">
        <v>3902</v>
      </c>
      <c r="NE59" t="s">
        <v>24602</v>
      </c>
      <c r="NF59" t="s">
        <v>24602</v>
      </c>
      <c r="NG59" t="s">
        <v>3649</v>
      </c>
      <c r="NH59" t="s">
        <v>1946</v>
      </c>
      <c r="NI59" t="s">
        <v>3649</v>
      </c>
      <c r="NJ59" t="s">
        <v>1946</v>
      </c>
      <c r="NK59" t="s">
        <v>1755</v>
      </c>
      <c r="NL59" t="s">
        <v>1755</v>
      </c>
      <c r="NM59" t="s">
        <v>1755</v>
      </c>
      <c r="NN59" t="s">
        <v>1755</v>
      </c>
      <c r="NO59" t="s">
        <v>1755</v>
      </c>
      <c r="NP59" t="s">
        <v>1755</v>
      </c>
      <c r="NQ59" t="s">
        <v>24603</v>
      </c>
      <c r="NR59" t="s">
        <v>24604</v>
      </c>
      <c r="NS59" t="s">
        <v>24605</v>
      </c>
      <c r="NT59" t="s">
        <v>24606</v>
      </c>
      <c r="NU59" t="s">
        <v>24607</v>
      </c>
      <c r="NV59" t="s">
        <v>1755</v>
      </c>
      <c r="NW59" t="s">
        <v>24604</v>
      </c>
      <c r="NX59" t="s">
        <v>24608</v>
      </c>
      <c r="NY59" t="s">
        <v>24608</v>
      </c>
      <c r="NZ59" t="s">
        <v>2888</v>
      </c>
      <c r="OB59" t="s">
        <v>5278</v>
      </c>
      <c r="OC59" t="s">
        <v>6667</v>
      </c>
      <c r="OD59" t="s">
        <v>24609</v>
      </c>
      <c r="OE59" t="s">
        <v>24609</v>
      </c>
      <c r="OF59" t="s">
        <v>24603</v>
      </c>
      <c r="OG59" t="s">
        <v>24610</v>
      </c>
      <c r="OH59" t="s">
        <v>24611</v>
      </c>
      <c r="OI59" t="s">
        <v>24612</v>
      </c>
      <c r="OJ59" t="s">
        <v>24612</v>
      </c>
      <c r="OK59" t="s">
        <v>24612</v>
      </c>
      <c r="OL59" t="s">
        <v>24612</v>
      </c>
      <c r="OM59" t="s">
        <v>2259</v>
      </c>
      <c r="ON59" t="s">
        <v>2259</v>
      </c>
      <c r="OO59" t="s">
        <v>2259</v>
      </c>
      <c r="OP59" t="s">
        <v>2259</v>
      </c>
      <c r="OQ59" t="s">
        <v>24613</v>
      </c>
      <c r="OR59" t="s">
        <v>24613</v>
      </c>
      <c r="OS59" t="s">
        <v>24613</v>
      </c>
      <c r="OT59" t="s">
        <v>24613</v>
      </c>
      <c r="OU59" t="s">
        <v>24614</v>
      </c>
      <c r="OV59" t="s">
        <v>24614</v>
      </c>
      <c r="OW59" t="s">
        <v>24614</v>
      </c>
      <c r="OX59" t="s">
        <v>24614</v>
      </c>
      <c r="OY59" t="s">
        <v>13850</v>
      </c>
      <c r="OZ59" t="s">
        <v>13850</v>
      </c>
      <c r="PA59" t="s">
        <v>13850</v>
      </c>
      <c r="PB59" t="s">
        <v>13850</v>
      </c>
      <c r="PC59" t="s">
        <v>24615</v>
      </c>
      <c r="PD59" t="s">
        <v>24615</v>
      </c>
      <c r="PE59" t="s">
        <v>24615</v>
      </c>
      <c r="PF59" t="s">
        <v>24615</v>
      </c>
      <c r="PG59" t="s">
        <v>1755</v>
      </c>
      <c r="PH59" t="s">
        <v>1755</v>
      </c>
      <c r="PI59" t="s">
        <v>1755</v>
      </c>
      <c r="PJ59" t="s">
        <v>1755</v>
      </c>
      <c r="PK59" t="s">
        <v>1964</v>
      </c>
      <c r="PL59" t="s">
        <v>1964</v>
      </c>
      <c r="PM59" t="s">
        <v>24257</v>
      </c>
      <c r="PN59" t="s">
        <v>24257</v>
      </c>
      <c r="PO59" t="s">
        <v>24257</v>
      </c>
      <c r="PP59" t="s">
        <v>24257</v>
      </c>
      <c r="PQ59" t="s">
        <v>24616</v>
      </c>
      <c r="PR59" t="s">
        <v>24616</v>
      </c>
      <c r="PS59" t="s">
        <v>24616</v>
      </c>
      <c r="PT59" t="s">
        <v>24616</v>
      </c>
      <c r="PU59" t="s">
        <v>24617</v>
      </c>
      <c r="PV59" t="s">
        <v>24617</v>
      </c>
      <c r="PW59" t="s">
        <v>24617</v>
      </c>
      <c r="PX59" t="s">
        <v>24617</v>
      </c>
      <c r="PY59" t="s">
        <v>24618</v>
      </c>
      <c r="PZ59" t="s">
        <v>24618</v>
      </c>
      <c r="QA59" t="s">
        <v>24618</v>
      </c>
      <c r="QB59" t="s">
        <v>24618</v>
      </c>
      <c r="QC59" t="s">
        <v>1959</v>
      </c>
      <c r="QD59" t="s">
        <v>24619</v>
      </c>
      <c r="QE59" t="s">
        <v>24619</v>
      </c>
      <c r="QF59" t="s">
        <v>24620</v>
      </c>
      <c r="QG59" t="s">
        <v>24620</v>
      </c>
      <c r="QH59" t="s">
        <v>24621</v>
      </c>
      <c r="QI59" t="s">
        <v>24621</v>
      </c>
      <c r="QJ59" t="s">
        <v>24622</v>
      </c>
      <c r="QK59" t="s">
        <v>24622</v>
      </c>
      <c r="QL59" t="s">
        <v>9236</v>
      </c>
      <c r="QM59" t="s">
        <v>9236</v>
      </c>
      <c r="QN59" t="s">
        <v>24623</v>
      </c>
      <c r="QO59" t="s">
        <v>24623</v>
      </c>
      <c r="QP59" t="s">
        <v>8384</v>
      </c>
      <c r="QQ59" t="s">
        <v>8384</v>
      </c>
      <c r="QR59" t="s">
        <v>24624</v>
      </c>
      <c r="QS59" t="s">
        <v>24624</v>
      </c>
      <c r="QT59" t="s">
        <v>20446</v>
      </c>
      <c r="QU59" t="s">
        <v>20446</v>
      </c>
      <c r="QV59" t="s">
        <v>24625</v>
      </c>
      <c r="QW59" t="s">
        <v>24625</v>
      </c>
      <c r="QX59" t="s">
        <v>24626</v>
      </c>
      <c r="QY59" t="s">
        <v>24626</v>
      </c>
      <c r="QZ59" t="s">
        <v>2729</v>
      </c>
      <c r="RA59" t="s">
        <v>2729</v>
      </c>
      <c r="RB59" t="s">
        <v>11264</v>
      </c>
      <c r="RC59" t="s">
        <v>11264</v>
      </c>
      <c r="RD59" t="s">
        <v>24627</v>
      </c>
      <c r="RE59" t="s">
        <v>24627</v>
      </c>
      <c r="RF59" t="s">
        <v>24628</v>
      </c>
      <c r="RG59" t="s">
        <v>24628</v>
      </c>
      <c r="RH59" t="s">
        <v>24629</v>
      </c>
      <c r="RI59" t="s">
        <v>24629</v>
      </c>
      <c r="RJ59" t="s">
        <v>2729</v>
      </c>
      <c r="RK59" t="s">
        <v>2729</v>
      </c>
      <c r="RL59" t="s">
        <v>3977</v>
      </c>
      <c r="RM59" t="s">
        <v>3977</v>
      </c>
      <c r="RN59" t="s">
        <v>24628</v>
      </c>
      <c r="RO59" t="s">
        <v>24628</v>
      </c>
      <c r="RP59" t="s">
        <v>24630</v>
      </c>
      <c r="RQ59" t="s">
        <v>24630</v>
      </c>
      <c r="RR59" t="s">
        <v>24631</v>
      </c>
      <c r="RS59" t="s">
        <v>24631</v>
      </c>
      <c r="RT59" t="s">
        <v>24632</v>
      </c>
      <c r="RU59" t="s">
        <v>24632</v>
      </c>
      <c r="RV59" t="s">
        <v>3649</v>
      </c>
      <c r="RW59" t="s">
        <v>1946</v>
      </c>
      <c r="RX59" t="s">
        <v>3649</v>
      </c>
      <c r="RY59" t="s">
        <v>1946</v>
      </c>
      <c r="RZ59" t="s">
        <v>1755</v>
      </c>
      <c r="SA59" t="s">
        <v>1755</v>
      </c>
      <c r="SB59" t="s">
        <v>1755</v>
      </c>
      <c r="SC59" t="s">
        <v>1755</v>
      </c>
      <c r="SD59" t="s">
        <v>1755</v>
      </c>
      <c r="SE59" t="s">
        <v>1755</v>
      </c>
      <c r="SF59" t="s">
        <v>24603</v>
      </c>
      <c r="SG59" t="s">
        <v>24633</v>
      </c>
      <c r="SH59" t="s">
        <v>24634</v>
      </c>
      <c r="SI59" t="s">
        <v>8384</v>
      </c>
      <c r="SJ59" t="s">
        <v>24635</v>
      </c>
      <c r="SK59" t="s">
        <v>1755</v>
      </c>
      <c r="SL59" t="s">
        <v>24633</v>
      </c>
      <c r="SM59" t="s">
        <v>24636</v>
      </c>
      <c r="SN59" t="s">
        <v>24636</v>
      </c>
      <c r="SO59" t="s">
        <v>4270</v>
      </c>
      <c r="SQ59" t="s">
        <v>19891</v>
      </c>
      <c r="SR59" t="s">
        <v>22967</v>
      </c>
      <c r="SS59" t="s">
        <v>24637</v>
      </c>
      <c r="ST59" t="s">
        <v>24637</v>
      </c>
      <c r="SU59" t="s">
        <v>24603</v>
      </c>
      <c r="SW59" t="s">
        <v>17773</v>
      </c>
      <c r="SX59" t="s">
        <v>24638</v>
      </c>
      <c r="SY59" t="s">
        <v>24638</v>
      </c>
      <c r="SZ59" t="s">
        <v>24638</v>
      </c>
      <c r="TA59" t="s">
        <v>24638</v>
      </c>
      <c r="TB59" t="s">
        <v>24639</v>
      </c>
      <c r="TC59" t="s">
        <v>24639</v>
      </c>
      <c r="TD59" t="s">
        <v>24639</v>
      </c>
      <c r="TE59" t="s">
        <v>24639</v>
      </c>
      <c r="TF59" t="s">
        <v>24640</v>
      </c>
      <c r="TG59" t="s">
        <v>24640</v>
      </c>
      <c r="TH59" t="s">
        <v>24640</v>
      </c>
      <c r="TI59" t="s">
        <v>24640</v>
      </c>
      <c r="TJ59" t="s">
        <v>24641</v>
      </c>
      <c r="TK59" t="s">
        <v>24641</v>
      </c>
      <c r="TL59" t="s">
        <v>24641</v>
      </c>
      <c r="TM59" t="s">
        <v>24641</v>
      </c>
      <c r="TN59" t="s">
        <v>4058</v>
      </c>
      <c r="TO59" t="s">
        <v>4058</v>
      </c>
      <c r="TP59" t="s">
        <v>4058</v>
      </c>
      <c r="TQ59" t="s">
        <v>4058</v>
      </c>
      <c r="TR59" t="s">
        <v>24642</v>
      </c>
      <c r="TS59" t="s">
        <v>24642</v>
      </c>
      <c r="TT59" t="s">
        <v>24642</v>
      </c>
      <c r="TU59" t="s">
        <v>24642</v>
      </c>
      <c r="TV59" t="s">
        <v>1755</v>
      </c>
      <c r="TW59" t="s">
        <v>1985</v>
      </c>
      <c r="TX59" t="s">
        <v>1755</v>
      </c>
      <c r="TY59" t="s">
        <v>1808</v>
      </c>
      <c r="TZ59" t="s">
        <v>1964</v>
      </c>
      <c r="UA59" t="s">
        <v>1985</v>
      </c>
      <c r="UB59" t="s">
        <v>9352</v>
      </c>
      <c r="UC59" t="s">
        <v>9352</v>
      </c>
      <c r="UD59" t="s">
        <v>9352</v>
      </c>
      <c r="UE59" t="s">
        <v>9352</v>
      </c>
      <c r="UF59" t="s">
        <v>24643</v>
      </c>
      <c r="UG59" t="s">
        <v>24643</v>
      </c>
      <c r="UH59" t="s">
        <v>24643</v>
      </c>
      <c r="UI59" t="s">
        <v>24643</v>
      </c>
      <c r="UJ59" t="s">
        <v>3018</v>
      </c>
      <c r="UK59" t="s">
        <v>3018</v>
      </c>
      <c r="UL59" t="s">
        <v>3018</v>
      </c>
      <c r="UM59" t="s">
        <v>3018</v>
      </c>
      <c r="UN59" t="s">
        <v>24644</v>
      </c>
      <c r="UO59" t="s">
        <v>24644</v>
      </c>
      <c r="UP59" t="s">
        <v>24644</v>
      </c>
      <c r="UQ59" t="s">
        <v>24644</v>
      </c>
      <c r="UR59" t="s">
        <v>2948</v>
      </c>
      <c r="US59" t="s">
        <v>24645</v>
      </c>
      <c r="UT59" t="s">
        <v>24645</v>
      </c>
      <c r="UU59" t="s">
        <v>4063</v>
      </c>
      <c r="UV59" t="s">
        <v>4063</v>
      </c>
      <c r="UW59" t="s">
        <v>24646</v>
      </c>
      <c r="UX59" t="s">
        <v>24646</v>
      </c>
      <c r="UY59" t="s">
        <v>24647</v>
      </c>
      <c r="UZ59" t="s">
        <v>24647</v>
      </c>
      <c r="VA59" t="s">
        <v>22595</v>
      </c>
      <c r="VB59" t="s">
        <v>22595</v>
      </c>
      <c r="VC59" t="s">
        <v>24648</v>
      </c>
      <c r="VD59" t="s">
        <v>24648</v>
      </c>
      <c r="VE59" t="s">
        <v>5695</v>
      </c>
      <c r="VF59" t="s">
        <v>5695</v>
      </c>
      <c r="VG59" t="s">
        <v>24649</v>
      </c>
      <c r="VH59" t="s">
        <v>24649</v>
      </c>
      <c r="VI59" t="s">
        <v>22269</v>
      </c>
      <c r="VJ59" t="s">
        <v>22269</v>
      </c>
      <c r="VK59" t="s">
        <v>24650</v>
      </c>
      <c r="VL59" t="s">
        <v>24650</v>
      </c>
      <c r="VM59" t="s">
        <v>24651</v>
      </c>
      <c r="VN59" t="s">
        <v>24651</v>
      </c>
      <c r="VO59" t="s">
        <v>24652</v>
      </c>
      <c r="VP59" t="s">
        <v>24652</v>
      </c>
      <c r="VQ59" t="s">
        <v>24653</v>
      </c>
      <c r="VR59" t="s">
        <v>24653</v>
      </c>
      <c r="VS59" t="s">
        <v>24654</v>
      </c>
      <c r="VT59" t="s">
        <v>24654</v>
      </c>
      <c r="VU59" t="s">
        <v>3649</v>
      </c>
      <c r="VV59" t="s">
        <v>1946</v>
      </c>
      <c r="VW59" t="s">
        <v>3649</v>
      </c>
      <c r="VX59" t="s">
        <v>1946</v>
      </c>
      <c r="VY59" t="s">
        <v>1755</v>
      </c>
      <c r="VZ59" t="s">
        <v>1755</v>
      </c>
      <c r="WA59" t="s">
        <v>1755</v>
      </c>
      <c r="WB59" t="s">
        <v>1755</v>
      </c>
      <c r="WC59" t="s">
        <v>1755</v>
      </c>
      <c r="WD59" t="s">
        <v>1755</v>
      </c>
      <c r="WE59" t="s">
        <v>24603</v>
      </c>
      <c r="WF59" t="s">
        <v>24655</v>
      </c>
      <c r="WG59" t="s">
        <v>24656</v>
      </c>
      <c r="WH59" t="s">
        <v>5417</v>
      </c>
      <c r="WI59" t="s">
        <v>24657</v>
      </c>
      <c r="WJ59" t="s">
        <v>1755</v>
      </c>
      <c r="WK59" t="s">
        <v>24655</v>
      </c>
      <c r="WL59" t="s">
        <v>24658</v>
      </c>
      <c r="WM59" t="s">
        <v>24658</v>
      </c>
      <c r="WN59" t="s">
        <v>10179</v>
      </c>
      <c r="WP59" t="s">
        <v>7559</v>
      </c>
      <c r="WQ59" t="s">
        <v>18450</v>
      </c>
      <c r="WR59" t="s">
        <v>24659</v>
      </c>
      <c r="WS59" t="s">
        <v>24659</v>
      </c>
      <c r="WT59" t="s">
        <v>24603</v>
      </c>
      <c r="WU59" t="s">
        <v>24660</v>
      </c>
      <c r="WV59" t="s">
        <v>24347</v>
      </c>
      <c r="WW59" t="s">
        <v>24661</v>
      </c>
      <c r="WX59" t="s">
        <v>24661</v>
      </c>
      <c r="WY59" t="s">
        <v>24661</v>
      </c>
      <c r="WZ59" t="s">
        <v>24661</v>
      </c>
      <c r="XA59" t="s">
        <v>19523</v>
      </c>
      <c r="XB59" t="s">
        <v>19523</v>
      </c>
      <c r="XC59" t="s">
        <v>19523</v>
      </c>
      <c r="XD59" t="s">
        <v>19523</v>
      </c>
      <c r="XE59" t="s">
        <v>24662</v>
      </c>
      <c r="XF59" t="s">
        <v>24662</v>
      </c>
      <c r="XG59" t="s">
        <v>24662</v>
      </c>
      <c r="XH59" t="s">
        <v>24662</v>
      </c>
      <c r="XI59" t="s">
        <v>24663</v>
      </c>
      <c r="XJ59" t="s">
        <v>24663</v>
      </c>
      <c r="XK59" t="s">
        <v>24663</v>
      </c>
      <c r="XL59" t="s">
        <v>24663</v>
      </c>
      <c r="XM59" t="s">
        <v>7511</v>
      </c>
      <c r="XN59" t="s">
        <v>7511</v>
      </c>
      <c r="XO59" t="s">
        <v>7511</v>
      </c>
      <c r="XP59" t="s">
        <v>7511</v>
      </c>
      <c r="XQ59" t="s">
        <v>24664</v>
      </c>
      <c r="XR59" t="s">
        <v>24664</v>
      </c>
      <c r="XS59" t="s">
        <v>24664</v>
      </c>
      <c r="XT59" t="s">
        <v>24664</v>
      </c>
      <c r="XU59" t="s">
        <v>1755</v>
      </c>
      <c r="XV59" t="s">
        <v>3394</v>
      </c>
      <c r="XW59" t="s">
        <v>1755</v>
      </c>
      <c r="XX59" t="s">
        <v>2136</v>
      </c>
      <c r="XY59" t="s">
        <v>1964</v>
      </c>
      <c r="XZ59" t="s">
        <v>24665</v>
      </c>
      <c r="YA59" t="s">
        <v>2281</v>
      </c>
      <c r="YB59" t="s">
        <v>2281</v>
      </c>
      <c r="YC59" t="s">
        <v>1925</v>
      </c>
      <c r="YD59" t="s">
        <v>1925</v>
      </c>
      <c r="YE59" t="s">
        <v>1925</v>
      </c>
      <c r="YF59" t="s">
        <v>1925</v>
      </c>
      <c r="YG59" t="s">
        <v>21044</v>
      </c>
      <c r="YH59" t="s">
        <v>21044</v>
      </c>
      <c r="YI59" t="s">
        <v>21044</v>
      </c>
      <c r="YJ59" t="s">
        <v>21044</v>
      </c>
      <c r="YK59" t="s">
        <v>24666</v>
      </c>
      <c r="YL59" t="s">
        <v>24666</v>
      </c>
      <c r="YM59" t="s">
        <v>24666</v>
      </c>
      <c r="YN59" t="s">
        <v>24666</v>
      </c>
      <c r="YO59" t="s">
        <v>11528</v>
      </c>
      <c r="YP59" t="s">
        <v>11528</v>
      </c>
      <c r="YQ59" t="s">
        <v>11528</v>
      </c>
      <c r="YR59" t="s">
        <v>11528</v>
      </c>
      <c r="YS59" t="s">
        <v>24667</v>
      </c>
      <c r="YT59" t="s">
        <v>24667</v>
      </c>
      <c r="YU59" t="s">
        <v>24667</v>
      </c>
      <c r="YV59" t="s">
        <v>24667</v>
      </c>
      <c r="YW59" t="s">
        <v>6322</v>
      </c>
      <c r="YX59" t="s">
        <v>24668</v>
      </c>
      <c r="YY59" t="s">
        <v>24668</v>
      </c>
      <c r="YZ59" t="s">
        <v>24669</v>
      </c>
      <c r="ZA59" t="s">
        <v>24669</v>
      </c>
      <c r="ZB59" t="s">
        <v>24670</v>
      </c>
      <c r="ZC59" t="s">
        <v>24670</v>
      </c>
      <c r="ZD59" t="s">
        <v>24671</v>
      </c>
      <c r="ZE59" t="s">
        <v>24671</v>
      </c>
      <c r="ZF59" t="s">
        <v>24672</v>
      </c>
      <c r="ZG59" t="s">
        <v>24672</v>
      </c>
      <c r="ZH59" t="s">
        <v>24673</v>
      </c>
      <c r="ZI59" t="s">
        <v>24673</v>
      </c>
      <c r="ZJ59" t="s">
        <v>1930</v>
      </c>
      <c r="ZK59" t="s">
        <v>1930</v>
      </c>
      <c r="ZL59" t="s">
        <v>24674</v>
      </c>
      <c r="ZM59" t="s">
        <v>24674</v>
      </c>
      <c r="ZN59" t="s">
        <v>24675</v>
      </c>
      <c r="ZO59" t="s">
        <v>24675</v>
      </c>
      <c r="ZP59" t="s">
        <v>24676</v>
      </c>
      <c r="ZQ59" t="s">
        <v>24676</v>
      </c>
      <c r="ZR59" t="s">
        <v>24677</v>
      </c>
      <c r="ZS59" t="s">
        <v>24677</v>
      </c>
      <c r="ZT59" t="s">
        <v>24678</v>
      </c>
      <c r="ZU59" t="s">
        <v>24678</v>
      </c>
      <c r="ZV59" t="s">
        <v>2136</v>
      </c>
      <c r="ZW59" t="s">
        <v>2136</v>
      </c>
      <c r="ZX59" t="s">
        <v>2787</v>
      </c>
      <c r="ZY59" t="s">
        <v>2787</v>
      </c>
      <c r="ZZ59" t="s">
        <v>24679</v>
      </c>
      <c r="AAA59" t="s">
        <v>24679</v>
      </c>
      <c r="AAB59" t="s">
        <v>21622</v>
      </c>
      <c r="AAC59" t="s">
        <v>21622</v>
      </c>
      <c r="AAD59" t="s">
        <v>8425</v>
      </c>
      <c r="AAE59" t="s">
        <v>8425</v>
      </c>
      <c r="AAF59" t="s">
        <v>2136</v>
      </c>
      <c r="AAG59" t="s">
        <v>2136</v>
      </c>
      <c r="AAH59" t="s">
        <v>3661</v>
      </c>
      <c r="AAI59" t="s">
        <v>3661</v>
      </c>
      <c r="AAJ59" t="s">
        <v>21622</v>
      </c>
      <c r="AAK59" t="s">
        <v>21622</v>
      </c>
      <c r="AAL59" t="s">
        <v>8426</v>
      </c>
      <c r="AAM59" t="s">
        <v>8426</v>
      </c>
      <c r="AAN59" t="s">
        <v>1971</v>
      </c>
      <c r="AAO59" t="s">
        <v>1971</v>
      </c>
      <c r="AAP59" t="s">
        <v>1971</v>
      </c>
      <c r="AAQ59" t="s">
        <v>1971</v>
      </c>
      <c r="AAR59" t="s">
        <v>24680</v>
      </c>
      <c r="AAS59" t="s">
        <v>24680</v>
      </c>
      <c r="AAT59" t="s">
        <v>2289</v>
      </c>
      <c r="AAU59" t="s">
        <v>2289</v>
      </c>
      <c r="AAV59" t="s">
        <v>24681</v>
      </c>
      <c r="AAW59" t="s">
        <v>24681</v>
      </c>
      <c r="AAX59" t="s">
        <v>24682</v>
      </c>
      <c r="AAY59" t="s">
        <v>24682</v>
      </c>
      <c r="AAZ59" t="s">
        <v>19412</v>
      </c>
      <c r="ABA59" t="s">
        <v>19412</v>
      </c>
      <c r="ABB59" t="s">
        <v>24683</v>
      </c>
      <c r="ABC59" t="s">
        <v>24683</v>
      </c>
      <c r="ABD59" t="s">
        <v>2729</v>
      </c>
      <c r="ABE59" t="s">
        <v>2729</v>
      </c>
      <c r="ABF59" t="s">
        <v>3938</v>
      </c>
      <c r="ABG59" t="s">
        <v>3938</v>
      </c>
      <c r="ABH59" t="s">
        <v>24684</v>
      </c>
      <c r="ABI59" t="s">
        <v>24684</v>
      </c>
      <c r="ABJ59" t="s">
        <v>1916</v>
      </c>
      <c r="ABK59" t="s">
        <v>1916</v>
      </c>
      <c r="ABL59" t="s">
        <v>24685</v>
      </c>
      <c r="ABM59" t="s">
        <v>24685</v>
      </c>
      <c r="ABN59" t="s">
        <v>3649</v>
      </c>
      <c r="ABO59" t="s">
        <v>1946</v>
      </c>
      <c r="ABP59" t="s">
        <v>3649</v>
      </c>
      <c r="ABQ59" t="s">
        <v>1946</v>
      </c>
      <c r="ABR59" t="s">
        <v>1755</v>
      </c>
      <c r="ABS59" t="s">
        <v>1755</v>
      </c>
      <c r="ABT59" t="s">
        <v>1755</v>
      </c>
      <c r="ABU59" t="s">
        <v>1755</v>
      </c>
      <c r="ABV59" t="s">
        <v>1755</v>
      </c>
      <c r="ABW59" t="s">
        <v>1755</v>
      </c>
      <c r="ABX59" t="s">
        <v>24603</v>
      </c>
      <c r="ABY59" t="s">
        <v>24686</v>
      </c>
      <c r="ABZ59" t="s">
        <v>24687</v>
      </c>
      <c r="ACA59" t="s">
        <v>24688</v>
      </c>
      <c r="ACB59" t="s">
        <v>24689</v>
      </c>
      <c r="ACC59" t="s">
        <v>1755</v>
      </c>
      <c r="ACD59" t="s">
        <v>24686</v>
      </c>
      <c r="ACE59" t="s">
        <v>24690</v>
      </c>
      <c r="ACF59" t="s">
        <v>24690</v>
      </c>
      <c r="ACG59" t="s">
        <v>5259</v>
      </c>
      <c r="ACI59" t="s">
        <v>10562</v>
      </c>
      <c r="ACJ59" t="s">
        <v>16372</v>
      </c>
      <c r="ACK59" t="s">
        <v>24691</v>
      </c>
      <c r="ACL59" t="s">
        <v>24691</v>
      </c>
      <c r="ACM59" t="s">
        <v>24603</v>
      </c>
      <c r="ACN59" t="s">
        <v>24692</v>
      </c>
      <c r="ACO59" t="s">
        <v>11573</v>
      </c>
      <c r="ACP59" t="s">
        <v>2079</v>
      </c>
      <c r="ACR59" t="s">
        <v>24693</v>
      </c>
      <c r="ACS59" t="s">
        <v>24694</v>
      </c>
      <c r="ACT59" t="s">
        <v>2079</v>
      </c>
      <c r="ACV59" t="s">
        <v>24693</v>
      </c>
      <c r="ACW59" t="s">
        <v>24694</v>
      </c>
      <c r="ACY59" t="s">
        <v>4268</v>
      </c>
      <c r="ACZ59" t="s">
        <v>17691</v>
      </c>
      <c r="ADB59" t="s">
        <v>4268</v>
      </c>
      <c r="ADC59" t="s">
        <v>17691</v>
      </c>
      <c r="ADE59" t="s">
        <v>24695</v>
      </c>
      <c r="ADF59" t="s">
        <v>24696</v>
      </c>
      <c r="ADH59" t="s">
        <v>24695</v>
      </c>
      <c r="ADI59" t="s">
        <v>24696</v>
      </c>
      <c r="ADJ59" t="s">
        <v>2079</v>
      </c>
      <c r="ADL59" t="s">
        <v>24697</v>
      </c>
      <c r="ADM59" t="s">
        <v>24698</v>
      </c>
      <c r="ADN59" t="s">
        <v>2079</v>
      </c>
      <c r="ADP59" t="s">
        <v>24697</v>
      </c>
      <c r="ADQ59" t="s">
        <v>24698</v>
      </c>
      <c r="ADS59" t="s">
        <v>24699</v>
      </c>
      <c r="ADT59" t="s">
        <v>24700</v>
      </c>
      <c r="ADV59" t="s">
        <v>24699</v>
      </c>
      <c r="ADW59" t="s">
        <v>24700</v>
      </c>
      <c r="ADY59" t="s">
        <v>24701</v>
      </c>
      <c r="ADZ59" t="s">
        <v>24702</v>
      </c>
      <c r="AEB59" t="s">
        <v>24701</v>
      </c>
      <c r="AEC59" t="s">
        <v>24702</v>
      </c>
      <c r="AEI59" t="s">
        <v>24703</v>
      </c>
      <c r="AEJ59" t="s">
        <v>17691</v>
      </c>
      <c r="AEL59" t="s">
        <v>24703</v>
      </c>
      <c r="AEM59" t="s">
        <v>17691</v>
      </c>
      <c r="AEO59" t="s">
        <v>24704</v>
      </c>
      <c r="AEP59" t="s">
        <v>24705</v>
      </c>
      <c r="AER59" t="s">
        <v>24704</v>
      </c>
      <c r="AES59" t="s">
        <v>24705</v>
      </c>
      <c r="AEU59" t="s">
        <v>24706</v>
      </c>
      <c r="AEV59" t="s">
        <v>24700</v>
      </c>
      <c r="AEX59" t="s">
        <v>24706</v>
      </c>
      <c r="AEY59" t="s">
        <v>24700</v>
      </c>
      <c r="AFA59" t="s">
        <v>24707</v>
      </c>
      <c r="AFB59" t="s">
        <v>24708</v>
      </c>
      <c r="AFD59" t="s">
        <v>24707</v>
      </c>
      <c r="AFE59" t="s">
        <v>24708</v>
      </c>
      <c r="AFN59" t="s">
        <v>24693</v>
      </c>
      <c r="AFO59" t="s">
        <v>4268</v>
      </c>
      <c r="AFP59" t="s">
        <v>24695</v>
      </c>
      <c r="AFQ59" t="s">
        <v>24697</v>
      </c>
      <c r="AFR59" t="s">
        <v>24699</v>
      </c>
      <c r="AFS59" t="s">
        <v>24701</v>
      </c>
      <c r="AFU59" t="s">
        <v>24703</v>
      </c>
      <c r="AFV59" t="s">
        <v>24704</v>
      </c>
      <c r="AFW59" t="s">
        <v>24706</v>
      </c>
      <c r="AFX59" t="s">
        <v>24707</v>
      </c>
      <c r="AFY59" t="s">
        <v>22940</v>
      </c>
      <c r="AGB59" t="s">
        <v>19810</v>
      </c>
      <c r="AGI59" t="s">
        <v>2079</v>
      </c>
      <c r="AGM59" t="s">
        <v>2079</v>
      </c>
      <c r="AGU59" t="s">
        <v>24709</v>
      </c>
      <c r="AGV59" t="s">
        <v>17691</v>
      </c>
      <c r="AGW59" t="s">
        <v>24696</v>
      </c>
      <c r="AGX59" t="s">
        <v>7440</v>
      </c>
      <c r="AGY59" t="s">
        <v>24710</v>
      </c>
      <c r="AGZ59" t="s">
        <v>24702</v>
      </c>
      <c r="AHB59" t="s">
        <v>17691</v>
      </c>
      <c r="AHC59" t="s">
        <v>24705</v>
      </c>
      <c r="AHD59" t="s">
        <v>24710</v>
      </c>
      <c r="AHE59" t="s">
        <v>24708</v>
      </c>
      <c r="AHF59" t="s">
        <v>6282</v>
      </c>
      <c r="AHH59" t="s">
        <v>6282</v>
      </c>
      <c r="AHI59" t="s">
        <v>1808</v>
      </c>
      <c r="AHK59" t="s">
        <v>6282</v>
      </c>
      <c r="AHL59" t="s">
        <v>24711</v>
      </c>
      <c r="AHM59" t="s">
        <v>1808</v>
      </c>
      <c r="AHN59" t="s">
        <v>24712</v>
      </c>
      <c r="AHO59" t="s">
        <v>24713</v>
      </c>
      <c r="AHP59" t="s">
        <v>2183</v>
      </c>
      <c r="AHQ59" t="s">
        <v>24714</v>
      </c>
      <c r="AHR59" t="s">
        <v>11655</v>
      </c>
      <c r="AHS59" t="s">
        <v>24715</v>
      </c>
      <c r="AHU59" t="s">
        <v>3372</v>
      </c>
      <c r="AHV59" t="s">
        <v>24716</v>
      </c>
      <c r="AHX59" t="s">
        <v>8026</v>
      </c>
      <c r="AHY59" t="s">
        <v>1812</v>
      </c>
      <c r="AIA59" t="s">
        <v>1718</v>
      </c>
      <c r="AIC59" t="s">
        <v>4528</v>
      </c>
      <c r="AID59" t="s">
        <v>4528</v>
      </c>
      <c r="AIE59" t="s">
        <v>4398</v>
      </c>
      <c r="AIF59" t="s">
        <v>4398</v>
      </c>
      <c r="AIG59" t="s">
        <v>2984</v>
      </c>
      <c r="AIH59" t="s">
        <v>1925</v>
      </c>
      <c r="AII59" t="s">
        <v>24717</v>
      </c>
      <c r="AIK59" t="s">
        <v>13339</v>
      </c>
      <c r="AIM59" t="s">
        <v>1812</v>
      </c>
      <c r="AIO59" t="s">
        <v>2066</v>
      </c>
      <c r="AIP59" t="s">
        <v>19039</v>
      </c>
      <c r="AIQ59" t="s">
        <v>1812</v>
      </c>
      <c r="AIS59" t="s">
        <v>2066</v>
      </c>
      <c r="AIT59" t="s">
        <v>19039</v>
      </c>
      <c r="AIW59" t="s">
        <v>6792</v>
      </c>
      <c r="AIX59" t="s">
        <v>2580</v>
      </c>
      <c r="AJA59" t="s">
        <v>6792</v>
      </c>
      <c r="AJB59" t="s">
        <v>2580</v>
      </c>
      <c r="AJE59" t="s">
        <v>24718</v>
      </c>
      <c r="AJF59" t="s">
        <v>24719</v>
      </c>
      <c r="AJI59" t="s">
        <v>24718</v>
      </c>
      <c r="AJJ59" t="s">
        <v>24719</v>
      </c>
      <c r="AJK59" t="s">
        <v>1812</v>
      </c>
      <c r="AJM59" t="s">
        <v>19816</v>
      </c>
      <c r="AJN59" t="s">
        <v>24720</v>
      </c>
      <c r="AJO59" t="s">
        <v>1812</v>
      </c>
      <c r="AJQ59" t="s">
        <v>19816</v>
      </c>
      <c r="AJR59" t="s">
        <v>24720</v>
      </c>
      <c r="AJU59" t="s">
        <v>24380</v>
      </c>
      <c r="AJV59" t="s">
        <v>24721</v>
      </c>
      <c r="AJY59" t="s">
        <v>24380</v>
      </c>
      <c r="AJZ59" t="s">
        <v>24721</v>
      </c>
      <c r="AKC59" t="s">
        <v>24722</v>
      </c>
      <c r="AKD59" t="s">
        <v>24723</v>
      </c>
      <c r="AKG59" t="s">
        <v>24722</v>
      </c>
      <c r="AKH59" t="s">
        <v>24723</v>
      </c>
      <c r="AKO59" t="s">
        <v>5714</v>
      </c>
      <c r="AKP59" t="s">
        <v>2580</v>
      </c>
      <c r="AKS59" t="s">
        <v>5714</v>
      </c>
      <c r="AKT59" t="s">
        <v>2580</v>
      </c>
      <c r="AKW59" t="s">
        <v>24724</v>
      </c>
      <c r="AKX59" t="s">
        <v>24725</v>
      </c>
      <c r="ALA59" t="s">
        <v>24724</v>
      </c>
      <c r="ALB59" t="s">
        <v>24725</v>
      </c>
      <c r="ALE59" t="s">
        <v>24726</v>
      </c>
      <c r="ALF59" t="s">
        <v>24721</v>
      </c>
      <c r="ALI59" t="s">
        <v>24726</v>
      </c>
      <c r="ALJ59" t="s">
        <v>24721</v>
      </c>
      <c r="ALM59" t="s">
        <v>24727</v>
      </c>
      <c r="ALN59" t="s">
        <v>24728</v>
      </c>
      <c r="ALQ59" t="s">
        <v>24727</v>
      </c>
      <c r="ALR59" t="s">
        <v>24728</v>
      </c>
      <c r="ALS59" t="s">
        <v>2066</v>
      </c>
      <c r="ALT59" t="s">
        <v>6792</v>
      </c>
      <c r="ALU59" t="s">
        <v>24718</v>
      </c>
      <c r="ALV59" t="s">
        <v>19816</v>
      </c>
      <c r="ALW59" t="s">
        <v>24380</v>
      </c>
      <c r="ALX59" t="s">
        <v>24722</v>
      </c>
      <c r="ALZ59" t="s">
        <v>5714</v>
      </c>
      <c r="AMA59" t="s">
        <v>24724</v>
      </c>
      <c r="AMB59" t="s">
        <v>24726</v>
      </c>
      <c r="AMC59" t="s">
        <v>24727</v>
      </c>
      <c r="AMD59" t="s">
        <v>2136</v>
      </c>
      <c r="AMG59" t="s">
        <v>2136</v>
      </c>
      <c r="AMN59" t="s">
        <v>1812</v>
      </c>
      <c r="AMT59" t="s">
        <v>1812</v>
      </c>
      <c r="ANH59" t="s">
        <v>5002</v>
      </c>
      <c r="ANI59" t="s">
        <v>2580</v>
      </c>
      <c r="ANJ59" t="s">
        <v>24719</v>
      </c>
      <c r="ANK59" t="s">
        <v>2635</v>
      </c>
      <c r="ANL59" t="s">
        <v>24729</v>
      </c>
      <c r="ANM59" t="s">
        <v>24723</v>
      </c>
      <c r="ANO59" t="s">
        <v>2580</v>
      </c>
      <c r="ANP59" t="s">
        <v>24725</v>
      </c>
      <c r="ANQ59" t="s">
        <v>24729</v>
      </c>
      <c r="ANR59" t="s">
        <v>24728</v>
      </c>
      <c r="ANS59" t="s">
        <v>2077</v>
      </c>
      <c r="ANT59" t="s">
        <v>7250</v>
      </c>
      <c r="ANU59" t="s">
        <v>2077</v>
      </c>
      <c r="ANV59" t="s">
        <v>1808</v>
      </c>
      <c r="ANW59" t="s">
        <v>24730</v>
      </c>
      <c r="ANX59" t="s">
        <v>2077</v>
      </c>
      <c r="ANY59" t="s">
        <v>3659</v>
      </c>
      <c r="ANZ59" t="s">
        <v>1808</v>
      </c>
      <c r="AOA59" t="s">
        <v>3101</v>
      </c>
      <c r="AOB59" t="s">
        <v>24731</v>
      </c>
      <c r="AOC59" t="s">
        <v>24732</v>
      </c>
      <c r="AOD59" t="s">
        <v>24733</v>
      </c>
      <c r="AOE59" t="s">
        <v>24734</v>
      </c>
      <c r="AOF59" t="s">
        <v>24735</v>
      </c>
      <c r="AOH59" t="s">
        <v>2136</v>
      </c>
      <c r="AOI59" t="s">
        <v>24736</v>
      </c>
      <c r="AOK59" t="s">
        <v>2580</v>
      </c>
      <c r="AOW59" t="s">
        <v>1820</v>
      </c>
      <c r="AOX59" t="s">
        <v>1820</v>
      </c>
      <c r="AOY59" t="s">
        <v>1820</v>
      </c>
      <c r="AOZ59" t="s">
        <v>1820</v>
      </c>
      <c r="APA59" t="s">
        <v>1804</v>
      </c>
      <c r="APB59" t="s">
        <v>1804</v>
      </c>
    </row>
    <row r="60" spans="1:1021 1028:1298" x14ac:dyDescent="0.3">
      <c r="A60" t="s">
        <v>1708</v>
      </c>
      <c r="B60" t="s">
        <v>24737</v>
      </c>
      <c r="C60" t="s">
        <v>24738</v>
      </c>
      <c r="D60" t="s">
        <v>24739</v>
      </c>
      <c r="E60" t="s">
        <v>24740</v>
      </c>
      <c r="F60" t="s">
        <v>24741</v>
      </c>
      <c r="G60" t="s">
        <v>24742</v>
      </c>
      <c r="H60" t="s">
        <v>1715</v>
      </c>
      <c r="I60" t="s">
        <v>24743</v>
      </c>
      <c r="J60" t="s">
        <v>3015</v>
      </c>
      <c r="K60" t="s">
        <v>8146</v>
      </c>
      <c r="L60" t="s">
        <v>4058</v>
      </c>
      <c r="M60">
        <f t="shared" si="2"/>
        <v>0.28508460278186476</v>
      </c>
      <c r="N60">
        <f t="shared" si="2"/>
        <v>0.28508460278186476</v>
      </c>
      <c r="O60">
        <f t="shared" si="2"/>
        <v>0.28508460278186476</v>
      </c>
      <c r="P60">
        <f t="shared" si="2"/>
        <v>0.28508460278186476</v>
      </c>
      <c r="Q60" t="s">
        <v>24744</v>
      </c>
      <c r="R60" t="s">
        <v>24745</v>
      </c>
      <c r="S60" t="s">
        <v>24746</v>
      </c>
      <c r="T60" t="s">
        <v>24747</v>
      </c>
      <c r="U60" t="s">
        <v>24748</v>
      </c>
      <c r="V60" t="s">
        <v>24749</v>
      </c>
      <c r="W60" t="s">
        <v>24750</v>
      </c>
      <c r="X60" t="s">
        <v>24751</v>
      </c>
      <c r="Y60" t="s">
        <v>24752</v>
      </c>
      <c r="Z60" t="s">
        <v>24753</v>
      </c>
      <c r="AA60" t="s">
        <v>24754</v>
      </c>
      <c r="AB60" t="s">
        <v>24755</v>
      </c>
      <c r="AC60" t="s">
        <v>24756</v>
      </c>
      <c r="AD60" t="s">
        <v>24757</v>
      </c>
      <c r="AE60" t="s">
        <v>24758</v>
      </c>
      <c r="AF60" t="s">
        <v>24759</v>
      </c>
      <c r="AG60" t="s">
        <v>24756</v>
      </c>
      <c r="AH60" t="s">
        <v>24760</v>
      </c>
      <c r="AI60" t="s">
        <v>24757</v>
      </c>
      <c r="AJ60" t="s">
        <v>24761</v>
      </c>
      <c r="AK60" t="s">
        <v>24758</v>
      </c>
      <c r="AL60" t="s">
        <v>24762</v>
      </c>
      <c r="AM60" t="s">
        <v>24759</v>
      </c>
      <c r="AN60" t="s">
        <v>24763</v>
      </c>
      <c r="AO60" t="s">
        <v>24764</v>
      </c>
      <c r="AP60" t="s">
        <v>24765</v>
      </c>
      <c r="AQ60" t="s">
        <v>24766</v>
      </c>
      <c r="AR60" t="s">
        <v>24767</v>
      </c>
      <c r="AS60" t="s">
        <v>24768</v>
      </c>
      <c r="AT60" t="s">
        <v>24769</v>
      </c>
      <c r="AU60" t="s">
        <v>24770</v>
      </c>
      <c r="AV60" t="s">
        <v>24771</v>
      </c>
      <c r="AW60" t="s">
        <v>24772</v>
      </c>
      <c r="AX60" t="s">
        <v>24773</v>
      </c>
      <c r="AY60" t="s">
        <v>24774</v>
      </c>
      <c r="AZ60" t="s">
        <v>24775</v>
      </c>
      <c r="BA60" t="s">
        <v>24776</v>
      </c>
      <c r="BB60" t="s">
        <v>24777</v>
      </c>
      <c r="BC60" t="s">
        <v>24778</v>
      </c>
      <c r="BD60" t="s">
        <v>24779</v>
      </c>
      <c r="BE60" t="s">
        <v>1755</v>
      </c>
      <c r="BF60" t="s">
        <v>24780</v>
      </c>
      <c r="BG60" t="s">
        <v>24781</v>
      </c>
      <c r="BH60" t="s">
        <v>24782</v>
      </c>
      <c r="BI60" t="s">
        <v>24783</v>
      </c>
      <c r="BJ60" t="s">
        <v>24784</v>
      </c>
      <c r="BK60" t="s">
        <v>1755</v>
      </c>
      <c r="BM60" t="s">
        <v>1755</v>
      </c>
      <c r="BN60" t="s">
        <v>24785</v>
      </c>
      <c r="BO60" t="s">
        <v>24786</v>
      </c>
      <c r="BP60" t="s">
        <v>24787</v>
      </c>
      <c r="BQ60" t="s">
        <v>24788</v>
      </c>
      <c r="BR60" t="s">
        <v>24789</v>
      </c>
      <c r="BS60" t="s">
        <v>24790</v>
      </c>
      <c r="BT60" t="s">
        <v>24791</v>
      </c>
      <c r="BU60" t="s">
        <v>24792</v>
      </c>
      <c r="BV60" t="s">
        <v>1755</v>
      </c>
      <c r="BW60" t="s">
        <v>24793</v>
      </c>
      <c r="BX60" t="s">
        <v>24794</v>
      </c>
      <c r="BY60" t="s">
        <v>24795</v>
      </c>
      <c r="BZ60" t="s">
        <v>24796</v>
      </c>
      <c r="CA60" t="s">
        <v>24797</v>
      </c>
      <c r="CB60" t="s">
        <v>1755</v>
      </c>
      <c r="CC60" t="s">
        <v>1755</v>
      </c>
      <c r="CD60" t="s">
        <v>24798</v>
      </c>
      <c r="CE60" t="s">
        <v>24799</v>
      </c>
      <c r="CF60" t="s">
        <v>24800</v>
      </c>
      <c r="CG60" t="s">
        <v>24801</v>
      </c>
      <c r="CH60" t="s">
        <v>24802</v>
      </c>
      <c r="CI60" t="s">
        <v>24803</v>
      </c>
      <c r="CJ60" t="s">
        <v>24804</v>
      </c>
      <c r="CK60" t="s">
        <v>24805</v>
      </c>
      <c r="CL60" t="s">
        <v>1755</v>
      </c>
      <c r="CM60" t="s">
        <v>24806</v>
      </c>
      <c r="CN60" t="s">
        <v>24807</v>
      </c>
      <c r="CO60" t="s">
        <v>24808</v>
      </c>
      <c r="CP60" t="s">
        <v>24809</v>
      </c>
      <c r="CQ60" t="s">
        <v>24810</v>
      </c>
      <c r="CR60" t="s">
        <v>1755</v>
      </c>
      <c r="CS60" t="s">
        <v>1755</v>
      </c>
      <c r="CT60" t="s">
        <v>24811</v>
      </c>
      <c r="CU60" t="s">
        <v>24812</v>
      </c>
      <c r="CV60" t="s">
        <v>24813</v>
      </c>
      <c r="CW60" t="s">
        <v>24814</v>
      </c>
      <c r="CX60" t="s">
        <v>24815</v>
      </c>
      <c r="CY60" t="s">
        <v>24816</v>
      </c>
      <c r="CZ60" t="s">
        <v>24817</v>
      </c>
      <c r="DA60" t="s">
        <v>24818</v>
      </c>
      <c r="DB60" t="s">
        <v>1755</v>
      </c>
      <c r="DC60" t="s">
        <v>24819</v>
      </c>
      <c r="DD60" t="s">
        <v>24820</v>
      </c>
      <c r="DE60" t="s">
        <v>24821</v>
      </c>
      <c r="DF60" t="s">
        <v>24822</v>
      </c>
      <c r="DG60" t="s">
        <v>24823</v>
      </c>
      <c r="DH60" t="s">
        <v>1755</v>
      </c>
      <c r="DI60" t="s">
        <v>1755</v>
      </c>
      <c r="DJ60" t="s">
        <v>24824</v>
      </c>
      <c r="DK60" t="s">
        <v>24825</v>
      </c>
      <c r="DL60" t="s">
        <v>24826</v>
      </c>
      <c r="DN60" t="s">
        <v>24827</v>
      </c>
      <c r="DQ60" t="s">
        <v>6658</v>
      </c>
      <c r="DR60" t="s">
        <v>24828</v>
      </c>
      <c r="DS60" t="s">
        <v>3646</v>
      </c>
      <c r="DU60" t="s">
        <v>24829</v>
      </c>
      <c r="DV60" t="s">
        <v>24830</v>
      </c>
      <c r="DW60" t="s">
        <v>24831</v>
      </c>
      <c r="DX60" t="s">
        <v>1755</v>
      </c>
      <c r="DY60" t="s">
        <v>1812</v>
      </c>
      <c r="DZ60" t="s">
        <v>24829</v>
      </c>
      <c r="EA60" t="s">
        <v>24832</v>
      </c>
      <c r="EB60" t="s">
        <v>1755</v>
      </c>
      <c r="EC60" t="s">
        <v>24833</v>
      </c>
      <c r="ED60" t="s">
        <v>24834</v>
      </c>
      <c r="EE60" t="s">
        <v>24835</v>
      </c>
      <c r="EF60" t="s">
        <v>24836</v>
      </c>
      <c r="EG60" t="s">
        <v>1755</v>
      </c>
      <c r="EH60" t="s">
        <v>24837</v>
      </c>
      <c r="EI60" t="s">
        <v>24838</v>
      </c>
      <c r="EJ60" t="s">
        <v>6625</v>
      </c>
      <c r="EK60" t="s">
        <v>24839</v>
      </c>
      <c r="EL60" t="s">
        <v>24840</v>
      </c>
      <c r="EM60" t="s">
        <v>24841</v>
      </c>
      <c r="EN60" t="s">
        <v>24842</v>
      </c>
      <c r="EO60" t="s">
        <v>24843</v>
      </c>
      <c r="EP60" t="s">
        <v>1755</v>
      </c>
      <c r="EQ60" t="s">
        <v>1812</v>
      </c>
      <c r="ER60" t="s">
        <v>24841</v>
      </c>
      <c r="ES60" t="s">
        <v>24844</v>
      </c>
      <c r="ET60" t="s">
        <v>1755</v>
      </c>
      <c r="EU60" t="s">
        <v>24845</v>
      </c>
      <c r="EV60" t="s">
        <v>24846</v>
      </c>
      <c r="EW60" t="s">
        <v>24847</v>
      </c>
      <c r="EX60" t="s">
        <v>24848</v>
      </c>
      <c r="EY60" t="s">
        <v>1755</v>
      </c>
      <c r="EZ60" t="s">
        <v>24849</v>
      </c>
      <c r="FA60" t="s">
        <v>24850</v>
      </c>
      <c r="FB60" t="s">
        <v>11122</v>
      </c>
      <c r="FC60" t="s">
        <v>24851</v>
      </c>
      <c r="FD60" t="s">
        <v>24852</v>
      </c>
      <c r="FE60" t="s">
        <v>24853</v>
      </c>
      <c r="FF60" t="s">
        <v>20340</v>
      </c>
      <c r="FG60" t="s">
        <v>24854</v>
      </c>
      <c r="FH60" t="s">
        <v>1755</v>
      </c>
      <c r="FI60" t="s">
        <v>1812</v>
      </c>
      <c r="FJ60" t="s">
        <v>24853</v>
      </c>
      <c r="FK60" t="s">
        <v>24855</v>
      </c>
      <c r="FL60" t="s">
        <v>1755</v>
      </c>
      <c r="FM60" t="s">
        <v>24856</v>
      </c>
      <c r="FN60" t="s">
        <v>24857</v>
      </c>
      <c r="FO60" t="s">
        <v>8262</v>
      </c>
      <c r="FP60" t="s">
        <v>24858</v>
      </c>
      <c r="FQ60" t="s">
        <v>1755</v>
      </c>
      <c r="FR60" t="s">
        <v>24859</v>
      </c>
      <c r="FS60" t="s">
        <v>24860</v>
      </c>
      <c r="FT60" t="s">
        <v>24861</v>
      </c>
      <c r="FX60" t="s">
        <v>24862</v>
      </c>
      <c r="FZ60" t="s">
        <v>24863</v>
      </c>
      <c r="GA60" t="s">
        <v>6345</v>
      </c>
      <c r="GC60" t="s">
        <v>24864</v>
      </c>
      <c r="GD60" t="s">
        <v>24865</v>
      </c>
      <c r="GE60" t="s">
        <v>24866</v>
      </c>
      <c r="GF60" t="s">
        <v>1755</v>
      </c>
      <c r="GG60" t="s">
        <v>1812</v>
      </c>
      <c r="GH60" t="s">
        <v>24864</v>
      </c>
      <c r="GI60" t="s">
        <v>24867</v>
      </c>
      <c r="GJ60" t="s">
        <v>1755</v>
      </c>
      <c r="GK60" t="s">
        <v>24868</v>
      </c>
      <c r="GL60" t="s">
        <v>24869</v>
      </c>
      <c r="GM60" t="s">
        <v>24870</v>
      </c>
      <c r="GN60" t="s">
        <v>24871</v>
      </c>
      <c r="GO60" t="s">
        <v>1755</v>
      </c>
      <c r="GP60" t="s">
        <v>24872</v>
      </c>
      <c r="GQ60" t="s">
        <v>24873</v>
      </c>
      <c r="GR60" t="s">
        <v>24874</v>
      </c>
      <c r="GS60" t="s">
        <v>24875</v>
      </c>
      <c r="GT60" t="s">
        <v>24876</v>
      </c>
      <c r="GU60" t="s">
        <v>24877</v>
      </c>
      <c r="GV60" t="s">
        <v>24878</v>
      </c>
      <c r="GW60" t="s">
        <v>24879</v>
      </c>
      <c r="GX60" t="s">
        <v>24880</v>
      </c>
      <c r="GY60" t="s">
        <v>24881</v>
      </c>
      <c r="GZ60" t="s">
        <v>24882</v>
      </c>
      <c r="HA60" t="s">
        <v>24883</v>
      </c>
      <c r="HB60" t="s">
        <v>24884</v>
      </c>
      <c r="HC60" t="s">
        <v>1936</v>
      </c>
      <c r="HD60" t="s">
        <v>24885</v>
      </c>
      <c r="HE60" t="s">
        <v>24886</v>
      </c>
      <c r="HF60" t="s">
        <v>6379</v>
      </c>
      <c r="HG60" t="s">
        <v>24887</v>
      </c>
      <c r="HH60" t="s">
        <v>24888</v>
      </c>
      <c r="HI60" t="s">
        <v>24889</v>
      </c>
      <c r="HJ60" t="s">
        <v>24890</v>
      </c>
      <c r="HK60" t="s">
        <v>5331</v>
      </c>
      <c r="HL60" t="s">
        <v>24891</v>
      </c>
      <c r="HM60" t="s">
        <v>24892</v>
      </c>
      <c r="HN60" t="s">
        <v>22184</v>
      </c>
      <c r="HO60" t="s">
        <v>24893</v>
      </c>
      <c r="HP60" t="s">
        <v>24894</v>
      </c>
      <c r="HQ60" t="s">
        <v>24895</v>
      </c>
      <c r="HR60" t="s">
        <v>24896</v>
      </c>
      <c r="HS60" t="s">
        <v>24897</v>
      </c>
      <c r="HT60" t="s">
        <v>24898</v>
      </c>
      <c r="HU60" t="s">
        <v>13518</v>
      </c>
      <c r="HV60" t="s">
        <v>24899</v>
      </c>
      <c r="HW60" t="s">
        <v>9322</v>
      </c>
      <c r="HX60" t="s">
        <v>24900</v>
      </c>
      <c r="HY60" t="s">
        <v>24901</v>
      </c>
      <c r="HZ60" t="s">
        <v>24902</v>
      </c>
      <c r="IA60" t="s">
        <v>24903</v>
      </c>
      <c r="IB60" t="s">
        <v>24904</v>
      </c>
      <c r="IC60" t="s">
        <v>24904</v>
      </c>
      <c r="ID60" t="s">
        <v>24904</v>
      </c>
      <c r="IE60" t="s">
        <v>24904</v>
      </c>
      <c r="IF60" t="s">
        <v>24905</v>
      </c>
      <c r="IG60" t="s">
        <v>24905</v>
      </c>
      <c r="IH60" t="s">
        <v>24905</v>
      </c>
      <c r="II60" t="s">
        <v>24905</v>
      </c>
      <c r="IJ60" t="s">
        <v>24906</v>
      </c>
      <c r="IK60" t="s">
        <v>24906</v>
      </c>
      <c r="IL60" t="s">
        <v>24906</v>
      </c>
      <c r="IM60" t="s">
        <v>24906</v>
      </c>
      <c r="IN60" t="s">
        <v>24907</v>
      </c>
      <c r="IO60" t="s">
        <v>24907</v>
      </c>
      <c r="IP60" t="s">
        <v>24907</v>
      </c>
      <c r="IQ60" t="s">
        <v>24907</v>
      </c>
      <c r="IR60" t="s">
        <v>17367</v>
      </c>
      <c r="IS60" t="s">
        <v>17367</v>
      </c>
      <c r="IT60" t="s">
        <v>17367</v>
      </c>
      <c r="IU60" t="s">
        <v>17367</v>
      </c>
      <c r="IV60" t="s">
        <v>24908</v>
      </c>
      <c r="IW60" t="s">
        <v>24908</v>
      </c>
      <c r="IX60" t="s">
        <v>24908</v>
      </c>
      <c r="IY60" t="s">
        <v>24908</v>
      </c>
      <c r="IZ60" t="s">
        <v>1755</v>
      </c>
      <c r="JA60" t="s">
        <v>2658</v>
      </c>
      <c r="JB60" t="s">
        <v>1755</v>
      </c>
      <c r="JC60" t="s">
        <v>1971</v>
      </c>
      <c r="JD60" t="s">
        <v>1964</v>
      </c>
      <c r="JE60" t="s">
        <v>7868</v>
      </c>
      <c r="JF60" t="s">
        <v>24909</v>
      </c>
      <c r="JG60" t="s">
        <v>24909</v>
      </c>
      <c r="JH60" t="s">
        <v>19523</v>
      </c>
      <c r="JI60" t="s">
        <v>19523</v>
      </c>
      <c r="JJ60" t="s">
        <v>19523</v>
      </c>
      <c r="JK60" t="s">
        <v>19523</v>
      </c>
      <c r="JL60" t="s">
        <v>24910</v>
      </c>
      <c r="JM60" t="s">
        <v>24910</v>
      </c>
      <c r="JN60" t="s">
        <v>24910</v>
      </c>
      <c r="JO60" t="s">
        <v>24910</v>
      </c>
      <c r="JP60" t="s">
        <v>24911</v>
      </c>
      <c r="JQ60" t="s">
        <v>24911</v>
      </c>
      <c r="JR60" t="s">
        <v>24911</v>
      </c>
      <c r="JS60" t="s">
        <v>24911</v>
      </c>
      <c r="JT60" t="s">
        <v>2527</v>
      </c>
      <c r="JU60" t="s">
        <v>2527</v>
      </c>
      <c r="JV60" t="s">
        <v>2527</v>
      </c>
      <c r="JW60" t="s">
        <v>2527</v>
      </c>
      <c r="JX60" t="s">
        <v>24912</v>
      </c>
      <c r="JY60" t="s">
        <v>24912</v>
      </c>
      <c r="JZ60" t="s">
        <v>24912</v>
      </c>
      <c r="KA60" t="s">
        <v>24912</v>
      </c>
      <c r="KB60" t="s">
        <v>24909</v>
      </c>
      <c r="KC60" t="s">
        <v>24913</v>
      </c>
      <c r="KD60" t="s">
        <v>24913</v>
      </c>
      <c r="KE60" t="s">
        <v>24914</v>
      </c>
      <c r="KF60" t="s">
        <v>24914</v>
      </c>
      <c r="KG60" t="s">
        <v>24915</v>
      </c>
      <c r="KH60" t="s">
        <v>24915</v>
      </c>
      <c r="KI60" t="s">
        <v>24916</v>
      </c>
      <c r="KJ60" t="s">
        <v>24916</v>
      </c>
      <c r="KK60" t="s">
        <v>6404</v>
      </c>
      <c r="KL60" t="s">
        <v>6404</v>
      </c>
      <c r="KM60" t="s">
        <v>24917</v>
      </c>
      <c r="KN60" t="s">
        <v>24917</v>
      </c>
      <c r="KO60" t="s">
        <v>5732</v>
      </c>
      <c r="KP60" t="s">
        <v>5732</v>
      </c>
      <c r="KQ60" t="s">
        <v>23191</v>
      </c>
      <c r="KR60" t="s">
        <v>23191</v>
      </c>
      <c r="KS60" t="s">
        <v>24918</v>
      </c>
      <c r="KT60" t="s">
        <v>24918</v>
      </c>
      <c r="KU60" t="s">
        <v>8961</v>
      </c>
      <c r="KV60" t="s">
        <v>8961</v>
      </c>
      <c r="KW60" t="s">
        <v>24919</v>
      </c>
      <c r="KX60" t="s">
        <v>24919</v>
      </c>
      <c r="KY60" t="s">
        <v>24920</v>
      </c>
      <c r="KZ60" t="s">
        <v>24920</v>
      </c>
      <c r="LA60" t="s">
        <v>1829</v>
      </c>
      <c r="LB60" t="s">
        <v>1829</v>
      </c>
      <c r="LC60" t="s">
        <v>4619</v>
      </c>
      <c r="LD60" t="s">
        <v>4619</v>
      </c>
      <c r="LE60" t="s">
        <v>24921</v>
      </c>
      <c r="LF60" t="s">
        <v>24921</v>
      </c>
      <c r="LG60" t="s">
        <v>15277</v>
      </c>
      <c r="LH60" t="s">
        <v>15277</v>
      </c>
      <c r="LI60" t="s">
        <v>24922</v>
      </c>
      <c r="LJ60" t="s">
        <v>24922</v>
      </c>
      <c r="LK60" t="s">
        <v>1829</v>
      </c>
      <c r="LL60" t="s">
        <v>1829</v>
      </c>
      <c r="LM60" t="s">
        <v>16364</v>
      </c>
      <c r="LN60" t="s">
        <v>16364</v>
      </c>
      <c r="LO60" t="s">
        <v>15277</v>
      </c>
      <c r="LP60" t="s">
        <v>15277</v>
      </c>
      <c r="LQ60" t="s">
        <v>24923</v>
      </c>
      <c r="LR60" t="s">
        <v>24923</v>
      </c>
      <c r="MK60" t="s">
        <v>24924</v>
      </c>
      <c r="ML60" t="s">
        <v>24924</v>
      </c>
      <c r="MM60" t="s">
        <v>24925</v>
      </c>
      <c r="MN60" t="s">
        <v>24925</v>
      </c>
      <c r="MO60" t="s">
        <v>24926</v>
      </c>
      <c r="MP60" t="s">
        <v>24926</v>
      </c>
      <c r="MQ60" t="s">
        <v>24927</v>
      </c>
      <c r="MR60" t="s">
        <v>24927</v>
      </c>
      <c r="MS60" t="s">
        <v>2493</v>
      </c>
      <c r="MT60" t="s">
        <v>2493</v>
      </c>
      <c r="MU60" t="s">
        <v>24928</v>
      </c>
      <c r="MV60" t="s">
        <v>24928</v>
      </c>
      <c r="MW60" t="s">
        <v>11043</v>
      </c>
      <c r="MX60" t="s">
        <v>11043</v>
      </c>
      <c r="MY60" t="s">
        <v>15669</v>
      </c>
      <c r="MZ60" t="s">
        <v>15669</v>
      </c>
      <c r="NA60" t="s">
        <v>24929</v>
      </c>
      <c r="NB60" t="s">
        <v>24929</v>
      </c>
      <c r="NC60" t="s">
        <v>1943</v>
      </c>
      <c r="ND60" t="s">
        <v>1943</v>
      </c>
      <c r="NE60" t="s">
        <v>24930</v>
      </c>
      <c r="NF60" t="s">
        <v>24930</v>
      </c>
      <c r="NG60" t="s">
        <v>24340</v>
      </c>
      <c r="NH60" t="s">
        <v>1946</v>
      </c>
      <c r="NI60" t="s">
        <v>24340</v>
      </c>
      <c r="NJ60" t="s">
        <v>1946</v>
      </c>
      <c r="NK60" t="s">
        <v>1755</v>
      </c>
      <c r="NL60" t="s">
        <v>1755</v>
      </c>
      <c r="NM60" t="s">
        <v>1755</v>
      </c>
      <c r="NN60" t="s">
        <v>1755</v>
      </c>
      <c r="NO60" t="s">
        <v>1755</v>
      </c>
      <c r="NP60" t="s">
        <v>1755</v>
      </c>
      <c r="NQ60" t="s">
        <v>24931</v>
      </c>
      <c r="NR60" t="s">
        <v>24932</v>
      </c>
      <c r="NS60" t="s">
        <v>24933</v>
      </c>
      <c r="NT60" t="s">
        <v>24934</v>
      </c>
      <c r="NU60" t="s">
        <v>24935</v>
      </c>
      <c r="NV60" t="s">
        <v>1755</v>
      </c>
      <c r="NW60" t="s">
        <v>24932</v>
      </c>
      <c r="NX60" t="s">
        <v>24936</v>
      </c>
      <c r="NY60" t="s">
        <v>24936</v>
      </c>
      <c r="NZ60" t="s">
        <v>2888</v>
      </c>
      <c r="OB60" t="s">
        <v>6754</v>
      </c>
      <c r="OC60" t="s">
        <v>6667</v>
      </c>
      <c r="OD60" t="s">
        <v>24937</v>
      </c>
      <c r="OE60" t="s">
        <v>24937</v>
      </c>
      <c r="OF60" t="s">
        <v>24931</v>
      </c>
      <c r="OG60" t="s">
        <v>24938</v>
      </c>
      <c r="OH60" t="s">
        <v>24939</v>
      </c>
      <c r="OI60" t="s">
        <v>24940</v>
      </c>
      <c r="OJ60" t="s">
        <v>24940</v>
      </c>
      <c r="OK60" t="s">
        <v>24940</v>
      </c>
      <c r="OL60" t="s">
        <v>24940</v>
      </c>
      <c r="OM60" t="s">
        <v>6192</v>
      </c>
      <c r="ON60" t="s">
        <v>6192</v>
      </c>
      <c r="OO60" t="s">
        <v>6192</v>
      </c>
      <c r="OP60" t="s">
        <v>6192</v>
      </c>
      <c r="OQ60" t="s">
        <v>24941</v>
      </c>
      <c r="OR60" t="s">
        <v>24941</v>
      </c>
      <c r="OS60" t="s">
        <v>24941</v>
      </c>
      <c r="OT60" t="s">
        <v>24941</v>
      </c>
      <c r="OU60" t="s">
        <v>24942</v>
      </c>
      <c r="OV60" t="s">
        <v>24942</v>
      </c>
      <c r="OW60" t="s">
        <v>24942</v>
      </c>
      <c r="OX60" t="s">
        <v>24942</v>
      </c>
      <c r="OY60" t="s">
        <v>4833</v>
      </c>
      <c r="OZ60" t="s">
        <v>4833</v>
      </c>
      <c r="PA60" t="s">
        <v>4833</v>
      </c>
      <c r="PB60" t="s">
        <v>4833</v>
      </c>
      <c r="PC60" t="s">
        <v>24943</v>
      </c>
      <c r="PD60" t="s">
        <v>24943</v>
      </c>
      <c r="PE60" t="s">
        <v>24943</v>
      </c>
      <c r="PF60" t="s">
        <v>24943</v>
      </c>
      <c r="PG60" t="s">
        <v>1755</v>
      </c>
      <c r="PH60" t="s">
        <v>1755</v>
      </c>
      <c r="PI60" t="s">
        <v>1755</v>
      </c>
      <c r="PJ60" t="s">
        <v>1755</v>
      </c>
      <c r="PK60" t="s">
        <v>1964</v>
      </c>
      <c r="PL60" t="s">
        <v>1964</v>
      </c>
      <c r="PM60" t="s">
        <v>7357</v>
      </c>
      <c r="PN60" t="s">
        <v>7357</v>
      </c>
      <c r="PO60" t="s">
        <v>7357</v>
      </c>
      <c r="PP60" t="s">
        <v>7357</v>
      </c>
      <c r="PQ60" t="s">
        <v>24944</v>
      </c>
      <c r="PR60" t="s">
        <v>24944</v>
      </c>
      <c r="PS60" t="s">
        <v>24944</v>
      </c>
      <c r="PT60" t="s">
        <v>24944</v>
      </c>
      <c r="PU60" t="s">
        <v>24945</v>
      </c>
      <c r="PV60" t="s">
        <v>24945</v>
      </c>
      <c r="PW60" t="s">
        <v>24945</v>
      </c>
      <c r="PX60" t="s">
        <v>24945</v>
      </c>
      <c r="PY60" t="s">
        <v>24946</v>
      </c>
      <c r="PZ60" t="s">
        <v>24946</v>
      </c>
      <c r="QA60" t="s">
        <v>24946</v>
      </c>
      <c r="QB60" t="s">
        <v>24946</v>
      </c>
      <c r="QC60" t="s">
        <v>1804</v>
      </c>
      <c r="QD60" t="s">
        <v>24947</v>
      </c>
      <c r="QE60" t="s">
        <v>24947</v>
      </c>
      <c r="QF60" t="s">
        <v>4499</v>
      </c>
      <c r="QG60" t="s">
        <v>4499</v>
      </c>
      <c r="QH60" t="s">
        <v>24948</v>
      </c>
      <c r="QI60" t="s">
        <v>24948</v>
      </c>
      <c r="QJ60" t="s">
        <v>24949</v>
      </c>
      <c r="QK60" t="s">
        <v>24949</v>
      </c>
      <c r="QL60" t="s">
        <v>11078</v>
      </c>
      <c r="QM60" t="s">
        <v>11078</v>
      </c>
      <c r="QN60" t="s">
        <v>24950</v>
      </c>
      <c r="QO60" t="s">
        <v>24950</v>
      </c>
      <c r="QP60" t="s">
        <v>8352</v>
      </c>
      <c r="QQ60" t="s">
        <v>8352</v>
      </c>
      <c r="QR60" t="s">
        <v>24951</v>
      </c>
      <c r="QS60" t="s">
        <v>24951</v>
      </c>
      <c r="QT60" t="s">
        <v>14263</v>
      </c>
      <c r="QU60" t="s">
        <v>14263</v>
      </c>
      <c r="QV60" t="s">
        <v>24952</v>
      </c>
      <c r="QW60" t="s">
        <v>24952</v>
      </c>
      <c r="QX60" t="s">
        <v>24953</v>
      </c>
      <c r="QY60" t="s">
        <v>24953</v>
      </c>
      <c r="QZ60" t="s">
        <v>2224</v>
      </c>
      <c r="RA60" t="s">
        <v>2224</v>
      </c>
      <c r="RB60" t="s">
        <v>18511</v>
      </c>
      <c r="RC60" t="s">
        <v>18511</v>
      </c>
      <c r="RD60" t="s">
        <v>24954</v>
      </c>
      <c r="RE60" t="s">
        <v>24954</v>
      </c>
      <c r="RF60" t="s">
        <v>18400</v>
      </c>
      <c r="RG60" t="s">
        <v>18400</v>
      </c>
      <c r="RH60" t="s">
        <v>3954</v>
      </c>
      <c r="RI60" t="s">
        <v>3954</v>
      </c>
      <c r="RJ60" t="s">
        <v>2224</v>
      </c>
      <c r="RK60" t="s">
        <v>2224</v>
      </c>
      <c r="RL60" t="s">
        <v>2780</v>
      </c>
      <c r="RM60" t="s">
        <v>2780</v>
      </c>
      <c r="RN60" t="s">
        <v>18400</v>
      </c>
      <c r="RO60" t="s">
        <v>18400</v>
      </c>
      <c r="RP60" t="s">
        <v>3955</v>
      </c>
      <c r="RQ60" t="s">
        <v>3955</v>
      </c>
      <c r="RR60" t="s">
        <v>24955</v>
      </c>
      <c r="RS60" t="s">
        <v>24955</v>
      </c>
      <c r="RT60" t="s">
        <v>24956</v>
      </c>
      <c r="RU60" t="s">
        <v>24956</v>
      </c>
      <c r="RV60" t="s">
        <v>24340</v>
      </c>
      <c r="RW60" t="s">
        <v>1946</v>
      </c>
      <c r="RX60" t="s">
        <v>24340</v>
      </c>
      <c r="RY60" t="s">
        <v>1946</v>
      </c>
      <c r="RZ60" t="s">
        <v>1755</v>
      </c>
      <c r="SA60" t="s">
        <v>1755</v>
      </c>
      <c r="SB60" t="s">
        <v>1755</v>
      </c>
      <c r="SC60" t="s">
        <v>1755</v>
      </c>
      <c r="SD60" t="s">
        <v>1755</v>
      </c>
      <c r="SE60" t="s">
        <v>1755</v>
      </c>
      <c r="SF60" t="s">
        <v>24931</v>
      </c>
      <c r="SG60" t="s">
        <v>24957</v>
      </c>
      <c r="SH60" t="s">
        <v>24958</v>
      </c>
      <c r="SI60" t="s">
        <v>1803</v>
      </c>
      <c r="SJ60" t="s">
        <v>24959</v>
      </c>
      <c r="SK60" t="s">
        <v>1755</v>
      </c>
      <c r="SL60" t="s">
        <v>24957</v>
      </c>
      <c r="SM60" t="s">
        <v>24960</v>
      </c>
      <c r="SN60" t="s">
        <v>24960</v>
      </c>
      <c r="SO60" t="s">
        <v>4270</v>
      </c>
      <c r="SQ60" t="s">
        <v>19891</v>
      </c>
      <c r="SR60" t="s">
        <v>22967</v>
      </c>
      <c r="SS60" t="s">
        <v>24961</v>
      </c>
      <c r="ST60" t="s">
        <v>24961</v>
      </c>
      <c r="SU60" t="s">
        <v>24931</v>
      </c>
      <c r="SW60" t="s">
        <v>5961</v>
      </c>
      <c r="SX60" t="s">
        <v>24962</v>
      </c>
      <c r="SY60" t="s">
        <v>24962</v>
      </c>
      <c r="SZ60" t="s">
        <v>24962</v>
      </c>
      <c r="TA60" t="s">
        <v>24962</v>
      </c>
      <c r="TB60" t="s">
        <v>24963</v>
      </c>
      <c r="TC60" t="s">
        <v>24963</v>
      </c>
      <c r="TD60" t="s">
        <v>24963</v>
      </c>
      <c r="TE60" t="s">
        <v>24963</v>
      </c>
      <c r="TF60" t="s">
        <v>24964</v>
      </c>
      <c r="TG60" t="s">
        <v>24964</v>
      </c>
      <c r="TH60" t="s">
        <v>24964</v>
      </c>
      <c r="TI60" t="s">
        <v>24964</v>
      </c>
      <c r="TJ60" t="s">
        <v>24965</v>
      </c>
      <c r="TK60" t="s">
        <v>24965</v>
      </c>
      <c r="TL60" t="s">
        <v>24965</v>
      </c>
      <c r="TM60" t="s">
        <v>24965</v>
      </c>
      <c r="TN60" t="s">
        <v>18045</v>
      </c>
      <c r="TO60" t="s">
        <v>18045</v>
      </c>
      <c r="TP60" t="s">
        <v>18045</v>
      </c>
      <c r="TQ60" t="s">
        <v>18045</v>
      </c>
      <c r="TR60" t="s">
        <v>24966</v>
      </c>
      <c r="TS60" t="s">
        <v>24966</v>
      </c>
      <c r="TT60" t="s">
        <v>24966</v>
      </c>
      <c r="TU60" t="s">
        <v>24966</v>
      </c>
      <c r="TV60" t="s">
        <v>1755</v>
      </c>
      <c r="TW60" t="s">
        <v>1985</v>
      </c>
      <c r="TX60" t="s">
        <v>1755</v>
      </c>
      <c r="TY60" t="s">
        <v>1808</v>
      </c>
      <c r="TZ60" t="s">
        <v>1964</v>
      </c>
      <c r="UA60" t="s">
        <v>1985</v>
      </c>
      <c r="UB60" t="s">
        <v>3803</v>
      </c>
      <c r="UC60" t="s">
        <v>3803</v>
      </c>
      <c r="UD60" t="s">
        <v>3803</v>
      </c>
      <c r="UE60" t="s">
        <v>3803</v>
      </c>
      <c r="UF60" t="s">
        <v>24967</v>
      </c>
      <c r="UG60" t="s">
        <v>24967</v>
      </c>
      <c r="UH60" t="s">
        <v>24967</v>
      </c>
      <c r="UI60" t="s">
        <v>24967</v>
      </c>
      <c r="UJ60" t="s">
        <v>23010</v>
      </c>
      <c r="UK60" t="s">
        <v>23010</v>
      </c>
      <c r="UL60" t="s">
        <v>23010</v>
      </c>
      <c r="UM60" t="s">
        <v>23010</v>
      </c>
      <c r="UN60" t="s">
        <v>24968</v>
      </c>
      <c r="UO60" t="s">
        <v>24968</v>
      </c>
      <c r="UP60" t="s">
        <v>24968</v>
      </c>
      <c r="UQ60" t="s">
        <v>24968</v>
      </c>
      <c r="UR60" t="s">
        <v>5447</v>
      </c>
      <c r="US60" t="s">
        <v>24969</v>
      </c>
      <c r="UT60" t="s">
        <v>24969</v>
      </c>
      <c r="UU60" t="s">
        <v>16492</v>
      </c>
      <c r="UV60" t="s">
        <v>16492</v>
      </c>
      <c r="UW60" t="s">
        <v>24970</v>
      </c>
      <c r="UX60" t="s">
        <v>24970</v>
      </c>
      <c r="UY60" t="s">
        <v>24971</v>
      </c>
      <c r="UZ60" t="s">
        <v>24971</v>
      </c>
      <c r="VA60" t="s">
        <v>24972</v>
      </c>
      <c r="VB60" t="s">
        <v>24972</v>
      </c>
      <c r="VC60" t="s">
        <v>24973</v>
      </c>
      <c r="VD60" t="s">
        <v>24973</v>
      </c>
      <c r="VE60" t="s">
        <v>3083</v>
      </c>
      <c r="VF60" t="s">
        <v>3083</v>
      </c>
      <c r="VG60" t="s">
        <v>24974</v>
      </c>
      <c r="VH60" t="s">
        <v>24974</v>
      </c>
      <c r="VI60" t="s">
        <v>24975</v>
      </c>
      <c r="VJ60" t="s">
        <v>24975</v>
      </c>
      <c r="VK60" t="s">
        <v>24976</v>
      </c>
      <c r="VL60" t="s">
        <v>24976</v>
      </c>
      <c r="VM60" t="s">
        <v>24977</v>
      </c>
      <c r="VN60" t="s">
        <v>24977</v>
      </c>
      <c r="VO60" t="s">
        <v>24978</v>
      </c>
      <c r="VP60" t="s">
        <v>24978</v>
      </c>
      <c r="VQ60" t="s">
        <v>24979</v>
      </c>
      <c r="VR60" t="s">
        <v>24979</v>
      </c>
      <c r="VS60" t="s">
        <v>24980</v>
      </c>
      <c r="VT60" t="s">
        <v>24980</v>
      </c>
      <c r="VU60" t="s">
        <v>24340</v>
      </c>
      <c r="VV60" t="s">
        <v>1946</v>
      </c>
      <c r="VW60" t="s">
        <v>24340</v>
      </c>
      <c r="VX60" t="s">
        <v>1946</v>
      </c>
      <c r="VY60" t="s">
        <v>1755</v>
      </c>
      <c r="VZ60" t="s">
        <v>1755</v>
      </c>
      <c r="WA60" t="s">
        <v>1755</v>
      </c>
      <c r="WB60" t="s">
        <v>1755</v>
      </c>
      <c r="WC60" t="s">
        <v>1755</v>
      </c>
      <c r="WD60" t="s">
        <v>1755</v>
      </c>
      <c r="WE60" t="s">
        <v>24931</v>
      </c>
      <c r="WF60" t="s">
        <v>24981</v>
      </c>
      <c r="WG60" t="s">
        <v>24982</v>
      </c>
      <c r="WH60" t="s">
        <v>7610</v>
      </c>
      <c r="WI60" t="s">
        <v>24983</v>
      </c>
      <c r="WJ60" t="s">
        <v>1755</v>
      </c>
      <c r="WK60" t="s">
        <v>24981</v>
      </c>
      <c r="WL60" t="s">
        <v>24984</v>
      </c>
      <c r="WM60" t="s">
        <v>24984</v>
      </c>
      <c r="WN60" t="s">
        <v>10179</v>
      </c>
      <c r="WP60" t="s">
        <v>7559</v>
      </c>
      <c r="WQ60" t="s">
        <v>18450</v>
      </c>
      <c r="WR60" t="s">
        <v>24985</v>
      </c>
      <c r="WS60" t="s">
        <v>24985</v>
      </c>
      <c r="WT60" t="s">
        <v>24931</v>
      </c>
      <c r="WU60" t="s">
        <v>7025</v>
      </c>
      <c r="WV60" t="s">
        <v>20153</v>
      </c>
      <c r="WW60" t="s">
        <v>24986</v>
      </c>
      <c r="WX60" t="s">
        <v>24986</v>
      </c>
      <c r="WY60" t="s">
        <v>24986</v>
      </c>
      <c r="WZ60" t="s">
        <v>24986</v>
      </c>
      <c r="XA60" t="s">
        <v>24987</v>
      </c>
      <c r="XB60" t="s">
        <v>24987</v>
      </c>
      <c r="XC60" t="s">
        <v>24987</v>
      </c>
      <c r="XD60" t="s">
        <v>24987</v>
      </c>
      <c r="XE60" t="s">
        <v>24988</v>
      </c>
      <c r="XF60" t="s">
        <v>24988</v>
      </c>
      <c r="XG60" t="s">
        <v>24988</v>
      </c>
      <c r="XH60" t="s">
        <v>24988</v>
      </c>
      <c r="XI60" t="s">
        <v>24989</v>
      </c>
      <c r="XJ60" t="s">
        <v>24989</v>
      </c>
      <c r="XK60" t="s">
        <v>24989</v>
      </c>
      <c r="XL60" t="s">
        <v>24989</v>
      </c>
      <c r="XM60" t="s">
        <v>4631</v>
      </c>
      <c r="XN60" t="s">
        <v>4631</v>
      </c>
      <c r="XO60" t="s">
        <v>4631</v>
      </c>
      <c r="XP60" t="s">
        <v>4631</v>
      </c>
      <c r="XQ60" t="s">
        <v>24990</v>
      </c>
      <c r="XR60" t="s">
        <v>24990</v>
      </c>
      <c r="XS60" t="s">
        <v>24990</v>
      </c>
      <c r="XT60" t="s">
        <v>24990</v>
      </c>
      <c r="XU60" t="s">
        <v>1755</v>
      </c>
      <c r="XV60" t="s">
        <v>1755</v>
      </c>
      <c r="XW60" t="s">
        <v>1755</v>
      </c>
      <c r="XX60" t="s">
        <v>1755</v>
      </c>
      <c r="XY60" t="s">
        <v>1964</v>
      </c>
      <c r="XZ60" t="s">
        <v>1964</v>
      </c>
      <c r="YC60" t="s">
        <v>2758</v>
      </c>
      <c r="YD60" t="s">
        <v>2758</v>
      </c>
      <c r="YE60" t="s">
        <v>2758</v>
      </c>
      <c r="YF60" t="s">
        <v>2758</v>
      </c>
      <c r="YG60" t="s">
        <v>24991</v>
      </c>
      <c r="YH60" t="s">
        <v>24991</v>
      </c>
      <c r="YI60" t="s">
        <v>24991</v>
      </c>
      <c r="YJ60" t="s">
        <v>24991</v>
      </c>
      <c r="YK60" t="s">
        <v>24992</v>
      </c>
      <c r="YL60" t="s">
        <v>24992</v>
      </c>
      <c r="YM60" t="s">
        <v>24992</v>
      </c>
      <c r="YN60" t="s">
        <v>24992</v>
      </c>
      <c r="YO60" t="s">
        <v>23686</v>
      </c>
      <c r="YP60" t="s">
        <v>23686</v>
      </c>
      <c r="YQ60" t="s">
        <v>23686</v>
      </c>
      <c r="YR60" t="s">
        <v>23686</v>
      </c>
      <c r="YS60" t="s">
        <v>24993</v>
      </c>
      <c r="YT60" t="s">
        <v>24993</v>
      </c>
      <c r="YU60" t="s">
        <v>24993</v>
      </c>
      <c r="YV60" t="s">
        <v>24993</v>
      </c>
      <c r="YW60" t="s">
        <v>7840</v>
      </c>
      <c r="YX60" t="s">
        <v>24994</v>
      </c>
      <c r="YY60" t="s">
        <v>24994</v>
      </c>
      <c r="YZ60" t="s">
        <v>4500</v>
      </c>
      <c r="ZA60" t="s">
        <v>4500</v>
      </c>
      <c r="ZB60" t="s">
        <v>24995</v>
      </c>
      <c r="ZC60" t="s">
        <v>24995</v>
      </c>
      <c r="ZD60" t="s">
        <v>24996</v>
      </c>
      <c r="ZE60" t="s">
        <v>24996</v>
      </c>
      <c r="ZF60" t="s">
        <v>5404</v>
      </c>
      <c r="ZG60" t="s">
        <v>5404</v>
      </c>
      <c r="ZH60" t="s">
        <v>24997</v>
      </c>
      <c r="ZI60" t="s">
        <v>24997</v>
      </c>
      <c r="ZJ60" t="s">
        <v>1959</v>
      </c>
      <c r="ZK60" t="s">
        <v>1959</v>
      </c>
      <c r="ZL60" t="s">
        <v>11419</v>
      </c>
      <c r="ZM60" t="s">
        <v>11419</v>
      </c>
      <c r="ZN60" t="s">
        <v>24998</v>
      </c>
      <c r="ZO60" t="s">
        <v>24998</v>
      </c>
      <c r="ZP60" t="s">
        <v>22013</v>
      </c>
      <c r="ZQ60" t="s">
        <v>22013</v>
      </c>
      <c r="ZR60" t="s">
        <v>24999</v>
      </c>
      <c r="ZS60" t="s">
        <v>24999</v>
      </c>
      <c r="ZT60" t="s">
        <v>25000</v>
      </c>
      <c r="ZU60" t="s">
        <v>25000</v>
      </c>
      <c r="ZZ60" t="s">
        <v>25001</v>
      </c>
      <c r="AAA60" t="s">
        <v>25001</v>
      </c>
      <c r="AAR60" t="s">
        <v>25002</v>
      </c>
      <c r="AAS60" t="s">
        <v>25002</v>
      </c>
      <c r="AAT60" t="s">
        <v>2524</v>
      </c>
      <c r="AAU60" t="s">
        <v>2524</v>
      </c>
      <c r="AAV60" t="s">
        <v>25003</v>
      </c>
      <c r="AAW60" t="s">
        <v>25003</v>
      </c>
      <c r="AAX60" t="s">
        <v>25004</v>
      </c>
      <c r="AAY60" t="s">
        <v>25004</v>
      </c>
      <c r="AAZ60" t="s">
        <v>15629</v>
      </c>
      <c r="ABA60" t="s">
        <v>15629</v>
      </c>
      <c r="ABB60" t="s">
        <v>25005</v>
      </c>
      <c r="ABC60" t="s">
        <v>25005</v>
      </c>
      <c r="ABF60" t="s">
        <v>4428</v>
      </c>
      <c r="ABG60" t="s">
        <v>4428</v>
      </c>
      <c r="ABH60" t="s">
        <v>7206</v>
      </c>
      <c r="ABI60" t="s">
        <v>7206</v>
      </c>
      <c r="ABJ60" t="s">
        <v>25006</v>
      </c>
      <c r="ABK60" t="s">
        <v>25006</v>
      </c>
      <c r="ABL60" t="s">
        <v>25007</v>
      </c>
      <c r="ABM60" t="s">
        <v>25007</v>
      </c>
      <c r="ABN60" t="s">
        <v>24340</v>
      </c>
      <c r="ABO60" t="s">
        <v>1946</v>
      </c>
      <c r="ABP60" t="s">
        <v>24340</v>
      </c>
      <c r="ABQ60" t="s">
        <v>1946</v>
      </c>
      <c r="ABR60" t="s">
        <v>1755</v>
      </c>
      <c r="ABS60" t="s">
        <v>1755</v>
      </c>
      <c r="ABT60" t="s">
        <v>1755</v>
      </c>
      <c r="ABU60" t="s">
        <v>1755</v>
      </c>
      <c r="ABV60" t="s">
        <v>1755</v>
      </c>
      <c r="ABW60" t="s">
        <v>1755</v>
      </c>
      <c r="ABX60" t="s">
        <v>24931</v>
      </c>
      <c r="ABY60" t="s">
        <v>25008</v>
      </c>
      <c r="ABZ60" t="s">
        <v>25009</v>
      </c>
      <c r="ACA60" t="s">
        <v>14157</v>
      </c>
      <c r="ACB60" t="s">
        <v>25010</v>
      </c>
      <c r="ACC60" t="s">
        <v>1755</v>
      </c>
      <c r="ACD60" t="s">
        <v>25008</v>
      </c>
      <c r="ACE60" t="s">
        <v>25011</v>
      </c>
      <c r="ACF60" t="s">
        <v>25011</v>
      </c>
      <c r="ACG60" t="s">
        <v>9307</v>
      </c>
      <c r="ACI60" t="s">
        <v>5817</v>
      </c>
      <c r="ACJ60" t="s">
        <v>9308</v>
      </c>
      <c r="ACK60" t="s">
        <v>25012</v>
      </c>
      <c r="ACL60" t="s">
        <v>25012</v>
      </c>
      <c r="ACM60" t="s">
        <v>24931</v>
      </c>
      <c r="ACN60" t="s">
        <v>25013</v>
      </c>
      <c r="ACO60" t="s">
        <v>25014</v>
      </c>
      <c r="ACP60" t="s">
        <v>3611</v>
      </c>
      <c r="ACR60" t="s">
        <v>25015</v>
      </c>
      <c r="ACS60" t="s">
        <v>25016</v>
      </c>
      <c r="ACT60" t="s">
        <v>3611</v>
      </c>
      <c r="ACV60" t="s">
        <v>25015</v>
      </c>
      <c r="ACW60" t="s">
        <v>25016</v>
      </c>
      <c r="ACY60" t="s">
        <v>25017</v>
      </c>
      <c r="ACZ60" t="s">
        <v>15684</v>
      </c>
      <c r="ADB60" t="s">
        <v>25017</v>
      </c>
      <c r="ADC60" t="s">
        <v>15684</v>
      </c>
      <c r="ADE60" t="s">
        <v>25018</v>
      </c>
      <c r="ADF60" t="s">
        <v>25019</v>
      </c>
      <c r="ADH60" t="s">
        <v>25018</v>
      </c>
      <c r="ADI60" t="s">
        <v>25019</v>
      </c>
      <c r="ADJ60" t="s">
        <v>3611</v>
      </c>
      <c r="ADL60" t="s">
        <v>25020</v>
      </c>
      <c r="ADM60" t="s">
        <v>10706</v>
      </c>
      <c r="ADN60" t="s">
        <v>3611</v>
      </c>
      <c r="ADP60" t="s">
        <v>25020</v>
      </c>
      <c r="ADQ60" t="s">
        <v>10706</v>
      </c>
      <c r="ADS60" t="s">
        <v>25021</v>
      </c>
      <c r="ADT60" t="s">
        <v>25022</v>
      </c>
      <c r="ADV60" t="s">
        <v>25021</v>
      </c>
      <c r="ADW60" t="s">
        <v>25022</v>
      </c>
      <c r="ADY60" t="s">
        <v>25023</v>
      </c>
      <c r="ADZ60" t="s">
        <v>25024</v>
      </c>
      <c r="AEB60" t="s">
        <v>25023</v>
      </c>
      <c r="AEC60" t="s">
        <v>25024</v>
      </c>
      <c r="AEI60" t="s">
        <v>25025</v>
      </c>
      <c r="AEJ60" t="s">
        <v>15684</v>
      </c>
      <c r="AEL60" t="s">
        <v>25025</v>
      </c>
      <c r="AEM60" t="s">
        <v>15684</v>
      </c>
      <c r="AEO60" t="s">
        <v>25026</v>
      </c>
      <c r="AEP60" t="s">
        <v>25027</v>
      </c>
      <c r="AER60" t="s">
        <v>25026</v>
      </c>
      <c r="AES60" t="s">
        <v>25027</v>
      </c>
      <c r="AEU60" t="s">
        <v>25028</v>
      </c>
      <c r="AEV60" t="s">
        <v>25022</v>
      </c>
      <c r="AEX60" t="s">
        <v>25028</v>
      </c>
      <c r="AEY60" t="s">
        <v>25022</v>
      </c>
      <c r="AFA60" t="s">
        <v>25029</v>
      </c>
      <c r="AFB60" t="s">
        <v>25030</v>
      </c>
      <c r="AFD60" t="s">
        <v>25029</v>
      </c>
      <c r="AFE60" t="s">
        <v>25030</v>
      </c>
      <c r="AFN60" t="s">
        <v>25015</v>
      </c>
      <c r="AFO60" t="s">
        <v>25017</v>
      </c>
      <c r="AFP60" t="s">
        <v>25018</v>
      </c>
      <c r="AFQ60" t="s">
        <v>25020</v>
      </c>
      <c r="AFR60" t="s">
        <v>25021</v>
      </c>
      <c r="AFS60" t="s">
        <v>25023</v>
      </c>
      <c r="AFU60" t="s">
        <v>25025</v>
      </c>
      <c r="AFV60" t="s">
        <v>25026</v>
      </c>
      <c r="AFW60" t="s">
        <v>25028</v>
      </c>
      <c r="AFX60" t="s">
        <v>25029</v>
      </c>
      <c r="AFY60" t="s">
        <v>20324</v>
      </c>
      <c r="AGB60" t="s">
        <v>20324</v>
      </c>
      <c r="AGI60" t="s">
        <v>3611</v>
      </c>
      <c r="AGM60" t="s">
        <v>3611</v>
      </c>
      <c r="AGU60" t="s">
        <v>9800</v>
      </c>
      <c r="AGV60" t="s">
        <v>15684</v>
      </c>
      <c r="AGW60" t="s">
        <v>25019</v>
      </c>
      <c r="AGX60" t="s">
        <v>15129</v>
      </c>
      <c r="AGY60" t="s">
        <v>25031</v>
      </c>
      <c r="AGZ60" t="s">
        <v>25024</v>
      </c>
      <c r="AHB60" t="s">
        <v>15684</v>
      </c>
      <c r="AHC60" t="s">
        <v>25027</v>
      </c>
      <c r="AHD60" t="s">
        <v>25031</v>
      </c>
      <c r="AHE60" t="s">
        <v>25030</v>
      </c>
      <c r="AHF60" t="s">
        <v>19891</v>
      </c>
      <c r="AHH60" t="s">
        <v>19891</v>
      </c>
      <c r="AHI60" t="s">
        <v>1808</v>
      </c>
      <c r="AHK60" t="s">
        <v>19891</v>
      </c>
      <c r="AHL60" t="s">
        <v>25032</v>
      </c>
      <c r="AHM60" t="s">
        <v>1808</v>
      </c>
      <c r="AHN60" t="s">
        <v>2230</v>
      </c>
      <c r="AHO60" t="s">
        <v>25033</v>
      </c>
      <c r="AHP60" t="s">
        <v>2183</v>
      </c>
      <c r="AHQ60" t="s">
        <v>25034</v>
      </c>
      <c r="AHR60" t="s">
        <v>11655</v>
      </c>
      <c r="AHS60" t="s">
        <v>25035</v>
      </c>
      <c r="AHU60" t="s">
        <v>4434</v>
      </c>
      <c r="AHV60" t="s">
        <v>25036</v>
      </c>
      <c r="AHX60" t="s">
        <v>19523</v>
      </c>
      <c r="AHY60" t="s">
        <v>1812</v>
      </c>
      <c r="AIA60" t="s">
        <v>1718</v>
      </c>
      <c r="AIC60" t="s">
        <v>5432</v>
      </c>
      <c r="AID60" t="s">
        <v>5432</v>
      </c>
      <c r="AIE60" t="s">
        <v>5447</v>
      </c>
      <c r="AIF60" t="s">
        <v>5447</v>
      </c>
      <c r="AIG60" t="s">
        <v>3947</v>
      </c>
      <c r="AIH60" t="s">
        <v>5878</v>
      </c>
      <c r="AII60" t="s">
        <v>25037</v>
      </c>
      <c r="AIK60" t="s">
        <v>11981</v>
      </c>
      <c r="AIP60" t="s">
        <v>5043</v>
      </c>
      <c r="AIT60" t="s">
        <v>5043</v>
      </c>
      <c r="AIW60" t="s">
        <v>5714</v>
      </c>
      <c r="AJA60" t="s">
        <v>5714</v>
      </c>
      <c r="AJE60" t="s">
        <v>25038</v>
      </c>
      <c r="AJI60" t="s">
        <v>25038</v>
      </c>
      <c r="AJM60" t="s">
        <v>25039</v>
      </c>
      <c r="AJN60" t="s">
        <v>4504</v>
      </c>
      <c r="AJQ60" t="s">
        <v>25039</v>
      </c>
      <c r="AJR60" t="s">
        <v>4504</v>
      </c>
      <c r="AJU60" t="s">
        <v>24726</v>
      </c>
      <c r="AJY60" t="s">
        <v>24726</v>
      </c>
      <c r="AKC60" t="s">
        <v>25040</v>
      </c>
      <c r="AKG60" t="s">
        <v>25040</v>
      </c>
      <c r="ALT60" t="s">
        <v>5714</v>
      </c>
      <c r="ALU60" t="s">
        <v>25038</v>
      </c>
      <c r="ALV60" t="s">
        <v>25039</v>
      </c>
      <c r="ALW60" t="s">
        <v>24726</v>
      </c>
      <c r="ALX60" t="s">
        <v>25040</v>
      </c>
      <c r="ANH60" t="s">
        <v>3611</v>
      </c>
      <c r="ANK60" t="s">
        <v>3090</v>
      </c>
      <c r="ANS60" t="s">
        <v>2183</v>
      </c>
      <c r="ANU60" t="s">
        <v>2183</v>
      </c>
      <c r="ANV60" t="s">
        <v>1808</v>
      </c>
      <c r="ANX60" t="s">
        <v>2183</v>
      </c>
      <c r="ANY60" t="s">
        <v>21150</v>
      </c>
      <c r="ANZ60" t="s">
        <v>1808</v>
      </c>
      <c r="AOA60" t="s">
        <v>2230</v>
      </c>
      <c r="AOB60" t="s">
        <v>25041</v>
      </c>
      <c r="AOC60" t="s">
        <v>2029</v>
      </c>
      <c r="AOD60" t="s">
        <v>25042</v>
      </c>
      <c r="AOE60" t="s">
        <v>25043</v>
      </c>
      <c r="AOF60" t="s">
        <v>25044</v>
      </c>
      <c r="AOI60" t="s">
        <v>25045</v>
      </c>
    </row>
    <row r="61" spans="1:1021 1028:1298" x14ac:dyDescent="0.3">
      <c r="A61" t="s">
        <v>1708</v>
      </c>
      <c r="B61" t="s">
        <v>25046</v>
      </c>
      <c r="C61" t="s">
        <v>25047</v>
      </c>
      <c r="D61" t="s">
        <v>25048</v>
      </c>
      <c r="E61" t="s">
        <v>25049</v>
      </c>
      <c r="F61" t="s">
        <v>25050</v>
      </c>
      <c r="G61" t="s">
        <v>25051</v>
      </c>
      <c r="H61" t="s">
        <v>1715</v>
      </c>
      <c r="I61" t="s">
        <v>25052</v>
      </c>
      <c r="J61" t="s">
        <v>3015</v>
      </c>
      <c r="K61" t="s">
        <v>8146</v>
      </c>
      <c r="L61" t="s">
        <v>3244</v>
      </c>
      <c r="M61">
        <f t="shared" si="2"/>
        <v>0.28508460278186476</v>
      </c>
      <c r="N61">
        <f t="shared" si="2"/>
        <v>0.28508460278186476</v>
      </c>
      <c r="O61">
        <f t="shared" si="2"/>
        <v>0.28508460278186476</v>
      </c>
      <c r="P61">
        <f t="shared" si="2"/>
        <v>0.28508460278186476</v>
      </c>
      <c r="Q61" t="s">
        <v>25053</v>
      </c>
      <c r="R61" t="s">
        <v>25054</v>
      </c>
      <c r="S61" t="s">
        <v>25055</v>
      </c>
      <c r="T61" t="s">
        <v>25056</v>
      </c>
      <c r="U61" t="s">
        <v>25057</v>
      </c>
      <c r="V61" t="s">
        <v>25058</v>
      </c>
      <c r="W61" t="s">
        <v>25059</v>
      </c>
      <c r="X61" t="s">
        <v>25060</v>
      </c>
      <c r="Y61" t="s">
        <v>25061</v>
      </c>
      <c r="Z61" t="s">
        <v>25062</v>
      </c>
      <c r="AA61" t="s">
        <v>25063</v>
      </c>
      <c r="AB61" t="s">
        <v>25064</v>
      </c>
      <c r="AC61" t="s">
        <v>25065</v>
      </c>
      <c r="AD61" t="s">
        <v>25066</v>
      </c>
      <c r="AE61" t="s">
        <v>25067</v>
      </c>
      <c r="AF61" t="s">
        <v>25068</v>
      </c>
      <c r="AG61" t="s">
        <v>25065</v>
      </c>
      <c r="AH61" t="s">
        <v>25069</v>
      </c>
      <c r="AI61" t="s">
        <v>25066</v>
      </c>
      <c r="AJ61" t="s">
        <v>25070</v>
      </c>
      <c r="AK61" t="s">
        <v>25067</v>
      </c>
      <c r="AL61" t="s">
        <v>25071</v>
      </c>
      <c r="AM61" t="s">
        <v>25068</v>
      </c>
      <c r="AN61" t="s">
        <v>25072</v>
      </c>
      <c r="AO61" t="s">
        <v>25073</v>
      </c>
      <c r="AP61" t="s">
        <v>25074</v>
      </c>
      <c r="AQ61" t="s">
        <v>25075</v>
      </c>
      <c r="AR61" t="s">
        <v>25076</v>
      </c>
      <c r="AS61" t="s">
        <v>25077</v>
      </c>
      <c r="AT61" t="s">
        <v>25078</v>
      </c>
      <c r="AU61" t="s">
        <v>25079</v>
      </c>
      <c r="AV61" t="s">
        <v>25080</v>
      </c>
      <c r="AW61" t="s">
        <v>25081</v>
      </c>
      <c r="AX61" t="s">
        <v>25082</v>
      </c>
      <c r="AY61" t="s">
        <v>25083</v>
      </c>
      <c r="AZ61" t="s">
        <v>25084</v>
      </c>
      <c r="BA61" t="s">
        <v>25085</v>
      </c>
      <c r="BB61" t="s">
        <v>25086</v>
      </c>
      <c r="BC61" t="s">
        <v>25087</v>
      </c>
      <c r="BD61" t="s">
        <v>25088</v>
      </c>
      <c r="BE61" t="s">
        <v>1755</v>
      </c>
      <c r="BF61" t="s">
        <v>25089</v>
      </c>
      <c r="BG61" t="s">
        <v>25090</v>
      </c>
      <c r="BH61" t="s">
        <v>25091</v>
      </c>
      <c r="BI61" t="s">
        <v>25092</v>
      </c>
      <c r="BJ61" t="s">
        <v>25093</v>
      </c>
      <c r="BK61" t="s">
        <v>1755</v>
      </c>
      <c r="BM61" t="s">
        <v>1755</v>
      </c>
      <c r="BN61" t="s">
        <v>25094</v>
      </c>
      <c r="BO61" t="s">
        <v>25095</v>
      </c>
      <c r="BP61" t="s">
        <v>25096</v>
      </c>
      <c r="BQ61" t="s">
        <v>25097</v>
      </c>
      <c r="BR61" t="s">
        <v>25098</v>
      </c>
      <c r="BS61" t="s">
        <v>25099</v>
      </c>
      <c r="BT61" t="s">
        <v>25100</v>
      </c>
      <c r="BU61" t="s">
        <v>25101</v>
      </c>
      <c r="BV61" t="s">
        <v>1755</v>
      </c>
      <c r="BW61" t="s">
        <v>25102</v>
      </c>
      <c r="BX61" t="s">
        <v>25103</v>
      </c>
      <c r="BY61" t="s">
        <v>25104</v>
      </c>
      <c r="BZ61" t="s">
        <v>25105</v>
      </c>
      <c r="CA61" t="s">
        <v>25106</v>
      </c>
      <c r="CB61" t="s">
        <v>1755</v>
      </c>
      <c r="CC61" t="s">
        <v>1755</v>
      </c>
      <c r="CD61" t="s">
        <v>25107</v>
      </c>
      <c r="CE61" t="s">
        <v>25108</v>
      </c>
      <c r="CF61" t="s">
        <v>25109</v>
      </c>
      <c r="CG61" t="s">
        <v>25110</v>
      </c>
      <c r="CH61" t="s">
        <v>25111</v>
      </c>
      <c r="CI61" t="s">
        <v>25112</v>
      </c>
      <c r="CJ61" t="s">
        <v>25113</v>
      </c>
      <c r="CK61" t="s">
        <v>25114</v>
      </c>
      <c r="CL61" t="s">
        <v>1755</v>
      </c>
      <c r="CM61" t="s">
        <v>25115</v>
      </c>
      <c r="CN61" t="s">
        <v>25116</v>
      </c>
      <c r="CO61" t="s">
        <v>25117</v>
      </c>
      <c r="CP61" t="s">
        <v>25118</v>
      </c>
      <c r="CQ61" t="s">
        <v>25119</v>
      </c>
      <c r="CR61" t="s">
        <v>1755</v>
      </c>
      <c r="CS61" t="s">
        <v>1755</v>
      </c>
      <c r="CT61" t="s">
        <v>25120</v>
      </c>
      <c r="CU61" t="s">
        <v>25121</v>
      </c>
      <c r="CV61" t="s">
        <v>25122</v>
      </c>
      <c r="CW61" t="s">
        <v>25123</v>
      </c>
      <c r="CX61" t="s">
        <v>25124</v>
      </c>
      <c r="CY61" t="s">
        <v>25125</v>
      </c>
      <c r="CZ61" t="s">
        <v>3445</v>
      </c>
      <c r="DA61" t="s">
        <v>25126</v>
      </c>
      <c r="DB61" t="s">
        <v>1755</v>
      </c>
      <c r="DC61" t="s">
        <v>25127</v>
      </c>
      <c r="DD61" t="s">
        <v>25128</v>
      </c>
      <c r="DE61" t="s">
        <v>25129</v>
      </c>
      <c r="DF61" t="s">
        <v>25130</v>
      </c>
      <c r="DG61" t="s">
        <v>25131</v>
      </c>
      <c r="DH61" t="s">
        <v>1755</v>
      </c>
      <c r="DI61" t="s">
        <v>1755</v>
      </c>
      <c r="DJ61" t="s">
        <v>25132</v>
      </c>
      <c r="DK61" t="s">
        <v>25133</v>
      </c>
      <c r="DL61" t="s">
        <v>25134</v>
      </c>
      <c r="DN61" t="s">
        <v>25135</v>
      </c>
      <c r="DR61" t="s">
        <v>25136</v>
      </c>
      <c r="DS61" t="s">
        <v>25137</v>
      </c>
      <c r="DU61" t="s">
        <v>25138</v>
      </c>
      <c r="DV61" t="s">
        <v>25139</v>
      </c>
      <c r="DW61" t="s">
        <v>25140</v>
      </c>
      <c r="DX61" t="s">
        <v>1755</v>
      </c>
      <c r="DY61" t="s">
        <v>1812</v>
      </c>
      <c r="DZ61" t="s">
        <v>25138</v>
      </c>
      <c r="EA61" t="s">
        <v>25141</v>
      </c>
      <c r="EB61" t="s">
        <v>1755</v>
      </c>
      <c r="EC61" t="s">
        <v>25142</v>
      </c>
      <c r="ED61" t="s">
        <v>25143</v>
      </c>
      <c r="EE61" t="s">
        <v>25144</v>
      </c>
      <c r="EF61" t="s">
        <v>25145</v>
      </c>
      <c r="EG61" t="s">
        <v>1755</v>
      </c>
      <c r="EH61" t="s">
        <v>25146</v>
      </c>
      <c r="EI61" t="s">
        <v>25147</v>
      </c>
      <c r="EJ61" t="s">
        <v>9858</v>
      </c>
      <c r="EK61" t="s">
        <v>25148</v>
      </c>
      <c r="EL61" t="s">
        <v>25149</v>
      </c>
      <c r="EM61" t="s">
        <v>25150</v>
      </c>
      <c r="EN61" t="s">
        <v>25151</v>
      </c>
      <c r="EO61" t="s">
        <v>25152</v>
      </c>
      <c r="EP61" t="s">
        <v>1755</v>
      </c>
      <c r="EQ61" t="s">
        <v>1812</v>
      </c>
      <c r="ER61" t="s">
        <v>25150</v>
      </c>
      <c r="ES61" t="s">
        <v>25153</v>
      </c>
      <c r="ET61" t="s">
        <v>1755</v>
      </c>
      <c r="EU61" t="s">
        <v>25154</v>
      </c>
      <c r="EV61" t="s">
        <v>25155</v>
      </c>
      <c r="EW61" t="s">
        <v>25156</v>
      </c>
      <c r="EX61" t="s">
        <v>25157</v>
      </c>
      <c r="EY61" t="s">
        <v>1755</v>
      </c>
      <c r="EZ61" t="s">
        <v>25158</v>
      </c>
      <c r="FA61" t="s">
        <v>25159</v>
      </c>
      <c r="FB61" t="s">
        <v>5641</v>
      </c>
      <c r="FC61" t="s">
        <v>25160</v>
      </c>
      <c r="FD61" t="s">
        <v>25161</v>
      </c>
      <c r="FE61" t="s">
        <v>25162</v>
      </c>
      <c r="FF61" t="s">
        <v>25163</v>
      </c>
      <c r="FG61" t="s">
        <v>25164</v>
      </c>
      <c r="FH61" t="s">
        <v>1755</v>
      </c>
      <c r="FI61" t="s">
        <v>1812</v>
      </c>
      <c r="FJ61" t="s">
        <v>25162</v>
      </c>
      <c r="FK61" t="s">
        <v>25165</v>
      </c>
      <c r="FL61" t="s">
        <v>1755</v>
      </c>
      <c r="FM61" t="s">
        <v>9130</v>
      </c>
      <c r="FN61" t="s">
        <v>25166</v>
      </c>
      <c r="FO61" t="s">
        <v>25167</v>
      </c>
      <c r="FP61" t="s">
        <v>25168</v>
      </c>
      <c r="FQ61" t="s">
        <v>1755</v>
      </c>
      <c r="FR61" t="s">
        <v>25169</v>
      </c>
      <c r="FS61" t="s">
        <v>25170</v>
      </c>
      <c r="FT61" t="s">
        <v>25171</v>
      </c>
      <c r="FX61" t="s">
        <v>25172</v>
      </c>
      <c r="FZ61" t="s">
        <v>25173</v>
      </c>
      <c r="GC61" t="s">
        <v>25174</v>
      </c>
      <c r="GD61" t="s">
        <v>25175</v>
      </c>
      <c r="GE61" t="s">
        <v>25176</v>
      </c>
      <c r="GF61" t="s">
        <v>1755</v>
      </c>
      <c r="GG61" t="s">
        <v>1812</v>
      </c>
      <c r="GH61" t="s">
        <v>25174</v>
      </c>
      <c r="GI61" t="s">
        <v>25177</v>
      </c>
      <c r="GJ61" t="s">
        <v>1755</v>
      </c>
      <c r="GK61" t="s">
        <v>25178</v>
      </c>
      <c r="GL61" t="s">
        <v>25179</v>
      </c>
      <c r="GM61" t="s">
        <v>25180</v>
      </c>
      <c r="GN61" t="s">
        <v>25181</v>
      </c>
      <c r="GO61" t="s">
        <v>1755</v>
      </c>
      <c r="GP61" t="s">
        <v>25182</v>
      </c>
      <c r="GQ61" t="s">
        <v>25183</v>
      </c>
      <c r="GR61" t="s">
        <v>25184</v>
      </c>
      <c r="GS61" t="s">
        <v>25185</v>
      </c>
      <c r="GT61" t="s">
        <v>25186</v>
      </c>
      <c r="GU61" t="s">
        <v>25187</v>
      </c>
      <c r="GV61" t="s">
        <v>5298</v>
      </c>
      <c r="GW61" t="s">
        <v>25188</v>
      </c>
      <c r="GX61" t="s">
        <v>25189</v>
      </c>
      <c r="GY61" t="s">
        <v>25190</v>
      </c>
      <c r="GZ61" t="s">
        <v>25191</v>
      </c>
      <c r="HA61" t="s">
        <v>25192</v>
      </c>
      <c r="HB61" t="s">
        <v>25193</v>
      </c>
      <c r="HC61" t="s">
        <v>4096</v>
      </c>
      <c r="HD61" t="s">
        <v>25194</v>
      </c>
      <c r="HE61" t="s">
        <v>25195</v>
      </c>
      <c r="HF61" t="s">
        <v>7505</v>
      </c>
      <c r="HG61" t="s">
        <v>25196</v>
      </c>
      <c r="HH61" t="s">
        <v>25197</v>
      </c>
      <c r="HI61" t="s">
        <v>25198</v>
      </c>
      <c r="HJ61" t="s">
        <v>25199</v>
      </c>
      <c r="HK61" t="s">
        <v>25200</v>
      </c>
      <c r="HL61" t="s">
        <v>25201</v>
      </c>
      <c r="HM61" t="s">
        <v>25202</v>
      </c>
      <c r="HN61" t="s">
        <v>10568</v>
      </c>
      <c r="HO61" t="s">
        <v>25203</v>
      </c>
      <c r="HP61" t="s">
        <v>25204</v>
      </c>
      <c r="HQ61" t="s">
        <v>25205</v>
      </c>
      <c r="HR61" t="s">
        <v>25206</v>
      </c>
      <c r="HS61" t="s">
        <v>2241</v>
      </c>
      <c r="HT61" t="s">
        <v>25207</v>
      </c>
      <c r="HV61" t="s">
        <v>25208</v>
      </c>
      <c r="HW61" t="s">
        <v>25209</v>
      </c>
      <c r="HX61" t="s">
        <v>25210</v>
      </c>
      <c r="HY61" t="s">
        <v>25211</v>
      </c>
      <c r="HZ61" t="s">
        <v>25212</v>
      </c>
      <c r="IA61" t="s">
        <v>25213</v>
      </c>
      <c r="IB61" t="s">
        <v>25214</v>
      </c>
      <c r="IC61" t="s">
        <v>25214</v>
      </c>
      <c r="ID61" t="s">
        <v>25214</v>
      </c>
      <c r="IE61" t="s">
        <v>25214</v>
      </c>
      <c r="IF61" t="s">
        <v>25215</v>
      </c>
      <c r="IG61" t="s">
        <v>25215</v>
      </c>
      <c r="IH61" t="s">
        <v>25215</v>
      </c>
      <c r="II61" t="s">
        <v>25215</v>
      </c>
      <c r="IJ61" t="s">
        <v>25216</v>
      </c>
      <c r="IK61" t="s">
        <v>25216</v>
      </c>
      <c r="IL61" t="s">
        <v>25216</v>
      </c>
      <c r="IM61" t="s">
        <v>25216</v>
      </c>
      <c r="IN61" t="s">
        <v>25217</v>
      </c>
      <c r="IO61" t="s">
        <v>25217</v>
      </c>
      <c r="IP61" t="s">
        <v>25217</v>
      </c>
      <c r="IQ61" t="s">
        <v>25217</v>
      </c>
      <c r="IR61" t="s">
        <v>8503</v>
      </c>
      <c r="IS61" t="s">
        <v>8503</v>
      </c>
      <c r="IT61" t="s">
        <v>8503</v>
      </c>
      <c r="IU61" t="s">
        <v>8503</v>
      </c>
      <c r="IV61" t="s">
        <v>25218</v>
      </c>
      <c r="IW61" t="s">
        <v>25218</v>
      </c>
      <c r="IX61" t="s">
        <v>25218</v>
      </c>
      <c r="IY61" t="s">
        <v>25218</v>
      </c>
      <c r="IZ61" t="s">
        <v>1755</v>
      </c>
      <c r="JA61" t="s">
        <v>2287</v>
      </c>
      <c r="JB61" t="s">
        <v>1755</v>
      </c>
      <c r="JC61" t="s">
        <v>1985</v>
      </c>
      <c r="JD61" t="s">
        <v>1964</v>
      </c>
      <c r="JE61" t="s">
        <v>13847</v>
      </c>
      <c r="JF61" t="s">
        <v>25219</v>
      </c>
      <c r="JG61" t="s">
        <v>25219</v>
      </c>
      <c r="JH61" t="s">
        <v>2726</v>
      </c>
      <c r="JI61" t="s">
        <v>2726</v>
      </c>
      <c r="JJ61" t="s">
        <v>2726</v>
      </c>
      <c r="JK61" t="s">
        <v>2726</v>
      </c>
      <c r="JL61" t="s">
        <v>25220</v>
      </c>
      <c r="JM61" t="s">
        <v>25220</v>
      </c>
      <c r="JN61" t="s">
        <v>25220</v>
      </c>
      <c r="JO61" t="s">
        <v>25220</v>
      </c>
      <c r="JP61" t="s">
        <v>25221</v>
      </c>
      <c r="JQ61" t="s">
        <v>25221</v>
      </c>
      <c r="JR61" t="s">
        <v>25221</v>
      </c>
      <c r="JS61" t="s">
        <v>25221</v>
      </c>
      <c r="JT61" t="s">
        <v>3436</v>
      </c>
      <c r="JU61" t="s">
        <v>3436</v>
      </c>
      <c r="JV61" t="s">
        <v>3436</v>
      </c>
      <c r="JW61" t="s">
        <v>3436</v>
      </c>
      <c r="JX61" t="s">
        <v>25222</v>
      </c>
      <c r="JY61" t="s">
        <v>25222</v>
      </c>
      <c r="JZ61" t="s">
        <v>25222</v>
      </c>
      <c r="KA61" t="s">
        <v>25222</v>
      </c>
      <c r="KB61" t="s">
        <v>25219</v>
      </c>
      <c r="KC61" t="s">
        <v>25223</v>
      </c>
      <c r="KD61" t="s">
        <v>25223</v>
      </c>
      <c r="KE61" t="s">
        <v>25224</v>
      </c>
      <c r="KF61" t="s">
        <v>25224</v>
      </c>
      <c r="KG61" t="s">
        <v>25225</v>
      </c>
      <c r="KH61" t="s">
        <v>25225</v>
      </c>
      <c r="KI61" t="s">
        <v>25226</v>
      </c>
      <c r="KJ61" t="s">
        <v>25226</v>
      </c>
      <c r="KK61" t="s">
        <v>2982</v>
      </c>
      <c r="KL61" t="s">
        <v>2982</v>
      </c>
      <c r="KM61" t="s">
        <v>25227</v>
      </c>
      <c r="KN61" t="s">
        <v>25227</v>
      </c>
      <c r="KO61" t="s">
        <v>3647</v>
      </c>
      <c r="KP61" t="s">
        <v>3647</v>
      </c>
      <c r="KQ61" t="s">
        <v>25228</v>
      </c>
      <c r="KR61" t="s">
        <v>25228</v>
      </c>
      <c r="KS61" t="s">
        <v>25229</v>
      </c>
      <c r="KT61" t="s">
        <v>25229</v>
      </c>
      <c r="KU61" t="s">
        <v>2969</v>
      </c>
      <c r="KV61" t="s">
        <v>2969</v>
      </c>
      <c r="KW61" t="s">
        <v>25230</v>
      </c>
      <c r="KX61" t="s">
        <v>25230</v>
      </c>
      <c r="KY61" t="s">
        <v>25231</v>
      </c>
      <c r="KZ61" t="s">
        <v>25231</v>
      </c>
      <c r="LA61" t="s">
        <v>2182</v>
      </c>
      <c r="LB61" t="s">
        <v>2182</v>
      </c>
      <c r="LC61" t="s">
        <v>25232</v>
      </c>
      <c r="LD61" t="s">
        <v>25232</v>
      </c>
      <c r="LE61" t="s">
        <v>25233</v>
      </c>
      <c r="LF61" t="s">
        <v>25233</v>
      </c>
      <c r="LG61" t="s">
        <v>3000</v>
      </c>
      <c r="LH61" t="s">
        <v>3000</v>
      </c>
      <c r="LI61" t="s">
        <v>1972</v>
      </c>
      <c r="LJ61" t="s">
        <v>1972</v>
      </c>
      <c r="LK61" t="s">
        <v>2182</v>
      </c>
      <c r="LL61" t="s">
        <v>2182</v>
      </c>
      <c r="LM61" t="s">
        <v>25234</v>
      </c>
      <c r="LN61" t="s">
        <v>25234</v>
      </c>
      <c r="LO61" t="s">
        <v>3000</v>
      </c>
      <c r="LP61" t="s">
        <v>3000</v>
      </c>
      <c r="LQ61" t="s">
        <v>3032</v>
      </c>
      <c r="LR61" t="s">
        <v>3032</v>
      </c>
      <c r="MK61" t="s">
        <v>25235</v>
      </c>
      <c r="ML61" t="s">
        <v>25235</v>
      </c>
      <c r="MM61" t="s">
        <v>25236</v>
      </c>
      <c r="MN61" t="s">
        <v>25236</v>
      </c>
      <c r="MO61" t="s">
        <v>25237</v>
      </c>
      <c r="MP61" t="s">
        <v>25237</v>
      </c>
      <c r="MQ61" t="s">
        <v>25238</v>
      </c>
      <c r="MR61" t="s">
        <v>25238</v>
      </c>
      <c r="MS61" t="s">
        <v>2510</v>
      </c>
      <c r="MT61" t="s">
        <v>2510</v>
      </c>
      <c r="MU61" t="s">
        <v>25239</v>
      </c>
      <c r="MV61" t="s">
        <v>25239</v>
      </c>
      <c r="MW61" t="s">
        <v>10176</v>
      </c>
      <c r="MX61" t="s">
        <v>10176</v>
      </c>
      <c r="MY61" t="s">
        <v>25240</v>
      </c>
      <c r="MZ61" t="s">
        <v>25240</v>
      </c>
      <c r="NA61" t="s">
        <v>25241</v>
      </c>
      <c r="NB61" t="s">
        <v>25241</v>
      </c>
      <c r="NC61" t="s">
        <v>1943</v>
      </c>
      <c r="ND61" t="s">
        <v>1943</v>
      </c>
      <c r="NE61" t="s">
        <v>25242</v>
      </c>
      <c r="NF61" t="s">
        <v>25242</v>
      </c>
      <c r="NG61" t="s">
        <v>10073</v>
      </c>
      <c r="NH61" t="s">
        <v>1946</v>
      </c>
      <c r="NI61" t="s">
        <v>10073</v>
      </c>
      <c r="NJ61" t="s">
        <v>1946</v>
      </c>
      <c r="NK61" t="s">
        <v>1755</v>
      </c>
      <c r="NL61" t="s">
        <v>1755</v>
      </c>
      <c r="NM61" t="s">
        <v>1755</v>
      </c>
      <c r="NN61" t="s">
        <v>1755</v>
      </c>
      <c r="NO61" t="s">
        <v>1755</v>
      </c>
      <c r="NP61" t="s">
        <v>1755</v>
      </c>
      <c r="NQ61" t="s">
        <v>25243</v>
      </c>
      <c r="NR61" t="s">
        <v>25244</v>
      </c>
      <c r="NS61" t="s">
        <v>25245</v>
      </c>
      <c r="NT61" t="s">
        <v>12930</v>
      </c>
      <c r="NU61" t="s">
        <v>25246</v>
      </c>
      <c r="NV61" t="s">
        <v>1755</v>
      </c>
      <c r="NW61" t="s">
        <v>25244</v>
      </c>
      <c r="NX61" t="s">
        <v>25247</v>
      </c>
      <c r="NY61" t="s">
        <v>25247</v>
      </c>
      <c r="NZ61" t="s">
        <v>5873</v>
      </c>
      <c r="OB61" t="s">
        <v>3540</v>
      </c>
      <c r="OC61" t="s">
        <v>7467</v>
      </c>
      <c r="OD61" t="s">
        <v>25248</v>
      </c>
      <c r="OE61" t="s">
        <v>25248</v>
      </c>
      <c r="OF61" t="s">
        <v>25243</v>
      </c>
      <c r="OG61" t="s">
        <v>25249</v>
      </c>
      <c r="OH61" t="s">
        <v>25250</v>
      </c>
      <c r="OI61" t="s">
        <v>25251</v>
      </c>
      <c r="OJ61" t="s">
        <v>25251</v>
      </c>
      <c r="OK61" t="s">
        <v>25251</v>
      </c>
      <c r="OL61" t="s">
        <v>25251</v>
      </c>
      <c r="OM61" t="s">
        <v>12546</v>
      </c>
      <c r="ON61" t="s">
        <v>12546</v>
      </c>
      <c r="OO61" t="s">
        <v>12546</v>
      </c>
      <c r="OP61" t="s">
        <v>12546</v>
      </c>
      <c r="OQ61" t="s">
        <v>25252</v>
      </c>
      <c r="OR61" t="s">
        <v>25252</v>
      </c>
      <c r="OS61" t="s">
        <v>25252</v>
      </c>
      <c r="OT61" t="s">
        <v>25252</v>
      </c>
      <c r="OU61" t="s">
        <v>25253</v>
      </c>
      <c r="OV61" t="s">
        <v>25253</v>
      </c>
      <c r="OW61" t="s">
        <v>25253</v>
      </c>
      <c r="OX61" t="s">
        <v>25253</v>
      </c>
      <c r="OY61" t="s">
        <v>2122</v>
      </c>
      <c r="OZ61" t="s">
        <v>2122</v>
      </c>
      <c r="PA61" t="s">
        <v>2122</v>
      </c>
      <c r="PB61" t="s">
        <v>2122</v>
      </c>
      <c r="PC61" t="s">
        <v>25254</v>
      </c>
      <c r="PD61" t="s">
        <v>25254</v>
      </c>
      <c r="PE61" t="s">
        <v>25254</v>
      </c>
      <c r="PF61" t="s">
        <v>25254</v>
      </c>
      <c r="PG61" t="s">
        <v>1755</v>
      </c>
      <c r="PH61" t="s">
        <v>1755</v>
      </c>
      <c r="PI61" t="s">
        <v>1755</v>
      </c>
      <c r="PJ61" t="s">
        <v>1755</v>
      </c>
      <c r="PK61" t="s">
        <v>1964</v>
      </c>
      <c r="PL61" t="s">
        <v>1964</v>
      </c>
      <c r="PM61" t="s">
        <v>25255</v>
      </c>
      <c r="PN61" t="s">
        <v>25255</v>
      </c>
      <c r="PO61" t="s">
        <v>25255</v>
      </c>
      <c r="PP61" t="s">
        <v>25255</v>
      </c>
      <c r="PQ61" t="s">
        <v>25256</v>
      </c>
      <c r="PR61" t="s">
        <v>25256</v>
      </c>
      <c r="PS61" t="s">
        <v>25256</v>
      </c>
      <c r="PT61" t="s">
        <v>25256</v>
      </c>
      <c r="PU61" t="s">
        <v>5452</v>
      </c>
      <c r="PV61" t="s">
        <v>5452</v>
      </c>
      <c r="PW61" t="s">
        <v>5452</v>
      </c>
      <c r="PX61" t="s">
        <v>5452</v>
      </c>
      <c r="PY61" t="s">
        <v>25257</v>
      </c>
      <c r="PZ61" t="s">
        <v>25257</v>
      </c>
      <c r="QA61" t="s">
        <v>25257</v>
      </c>
      <c r="QB61" t="s">
        <v>25257</v>
      </c>
      <c r="QC61" t="s">
        <v>1804</v>
      </c>
      <c r="QD61" t="s">
        <v>25258</v>
      </c>
      <c r="QE61" t="s">
        <v>25258</v>
      </c>
      <c r="QF61" t="s">
        <v>4499</v>
      </c>
      <c r="QG61" t="s">
        <v>4499</v>
      </c>
      <c r="QH61" t="s">
        <v>25259</v>
      </c>
      <c r="QI61" t="s">
        <v>25259</v>
      </c>
      <c r="QJ61" t="s">
        <v>25260</v>
      </c>
      <c r="QK61" t="s">
        <v>25260</v>
      </c>
      <c r="QL61" t="s">
        <v>25261</v>
      </c>
      <c r="QM61" t="s">
        <v>25261</v>
      </c>
      <c r="QN61" t="s">
        <v>25262</v>
      </c>
      <c r="QO61" t="s">
        <v>25262</v>
      </c>
      <c r="QP61" t="s">
        <v>8352</v>
      </c>
      <c r="QQ61" t="s">
        <v>8352</v>
      </c>
      <c r="QR61" t="s">
        <v>25263</v>
      </c>
      <c r="QS61" t="s">
        <v>25263</v>
      </c>
      <c r="QT61" t="s">
        <v>14263</v>
      </c>
      <c r="QU61" t="s">
        <v>14263</v>
      </c>
      <c r="QV61" t="s">
        <v>25264</v>
      </c>
      <c r="QW61" t="s">
        <v>25264</v>
      </c>
      <c r="QX61" t="s">
        <v>25265</v>
      </c>
      <c r="QY61" t="s">
        <v>25265</v>
      </c>
      <c r="QZ61" t="s">
        <v>1829</v>
      </c>
      <c r="RA61" t="s">
        <v>1829</v>
      </c>
      <c r="RB61" t="s">
        <v>3055</v>
      </c>
      <c r="RC61" t="s">
        <v>3055</v>
      </c>
      <c r="RD61" t="s">
        <v>25266</v>
      </c>
      <c r="RE61" t="s">
        <v>25266</v>
      </c>
      <c r="RF61" t="s">
        <v>11111</v>
      </c>
      <c r="RG61" t="s">
        <v>11111</v>
      </c>
      <c r="RH61" t="s">
        <v>4863</v>
      </c>
      <c r="RI61" t="s">
        <v>4863</v>
      </c>
      <c r="RJ61" t="s">
        <v>1829</v>
      </c>
      <c r="RK61" t="s">
        <v>1829</v>
      </c>
      <c r="RL61" t="s">
        <v>4864</v>
      </c>
      <c r="RM61" t="s">
        <v>4864</v>
      </c>
      <c r="RN61" t="s">
        <v>11111</v>
      </c>
      <c r="RO61" t="s">
        <v>11111</v>
      </c>
      <c r="RP61" t="s">
        <v>4865</v>
      </c>
      <c r="RQ61" t="s">
        <v>4865</v>
      </c>
      <c r="RR61" t="s">
        <v>25267</v>
      </c>
      <c r="RS61" t="s">
        <v>25267</v>
      </c>
      <c r="RT61" t="s">
        <v>25268</v>
      </c>
      <c r="RU61" t="s">
        <v>25268</v>
      </c>
      <c r="RV61" t="s">
        <v>10073</v>
      </c>
      <c r="RW61" t="s">
        <v>1946</v>
      </c>
      <c r="RX61" t="s">
        <v>10073</v>
      </c>
      <c r="RY61" t="s">
        <v>1946</v>
      </c>
      <c r="RZ61" t="s">
        <v>1755</v>
      </c>
      <c r="SA61" t="s">
        <v>1755</v>
      </c>
      <c r="SB61" t="s">
        <v>1755</v>
      </c>
      <c r="SC61" t="s">
        <v>1755</v>
      </c>
      <c r="SD61" t="s">
        <v>1755</v>
      </c>
      <c r="SE61" t="s">
        <v>1755</v>
      </c>
      <c r="SF61" t="s">
        <v>25243</v>
      </c>
      <c r="SG61" t="s">
        <v>25269</v>
      </c>
      <c r="SH61" t="s">
        <v>25270</v>
      </c>
      <c r="SI61" t="s">
        <v>1803</v>
      </c>
      <c r="SJ61" t="s">
        <v>25271</v>
      </c>
      <c r="SK61" t="s">
        <v>1755</v>
      </c>
      <c r="SL61" t="s">
        <v>25269</v>
      </c>
      <c r="SM61" t="s">
        <v>25272</v>
      </c>
      <c r="SN61" t="s">
        <v>25272</v>
      </c>
      <c r="SO61" t="s">
        <v>4270</v>
      </c>
      <c r="SQ61" t="s">
        <v>19891</v>
      </c>
      <c r="SR61" t="s">
        <v>22967</v>
      </c>
      <c r="SS61" t="s">
        <v>25273</v>
      </c>
      <c r="ST61" t="s">
        <v>25273</v>
      </c>
      <c r="SU61" t="s">
        <v>25243</v>
      </c>
      <c r="SW61" t="s">
        <v>6402</v>
      </c>
      <c r="SX61" t="s">
        <v>25274</v>
      </c>
      <c r="SY61" t="s">
        <v>25274</v>
      </c>
      <c r="SZ61" t="s">
        <v>25274</v>
      </c>
      <c r="TA61" t="s">
        <v>25274</v>
      </c>
      <c r="TB61" t="s">
        <v>6446</v>
      </c>
      <c r="TC61" t="s">
        <v>6446</v>
      </c>
      <c r="TD61" t="s">
        <v>6446</v>
      </c>
      <c r="TE61" t="s">
        <v>6446</v>
      </c>
      <c r="TF61" t="s">
        <v>25275</v>
      </c>
      <c r="TG61" t="s">
        <v>25275</v>
      </c>
      <c r="TH61" t="s">
        <v>25275</v>
      </c>
      <c r="TI61" t="s">
        <v>25275</v>
      </c>
      <c r="TJ61" t="s">
        <v>25276</v>
      </c>
      <c r="TK61" t="s">
        <v>25276</v>
      </c>
      <c r="TL61" t="s">
        <v>25276</v>
      </c>
      <c r="TM61" t="s">
        <v>25276</v>
      </c>
      <c r="TN61" t="s">
        <v>25277</v>
      </c>
      <c r="TO61" t="s">
        <v>25277</v>
      </c>
      <c r="TP61" t="s">
        <v>25277</v>
      </c>
      <c r="TQ61" t="s">
        <v>25277</v>
      </c>
      <c r="TR61" t="s">
        <v>25278</v>
      </c>
      <c r="TS61" t="s">
        <v>25278</v>
      </c>
      <c r="TT61" t="s">
        <v>25278</v>
      </c>
      <c r="TU61" t="s">
        <v>25278</v>
      </c>
      <c r="TV61" t="s">
        <v>1755</v>
      </c>
      <c r="TW61" t="s">
        <v>1985</v>
      </c>
      <c r="TX61" t="s">
        <v>1755</v>
      </c>
      <c r="TY61" t="s">
        <v>1808</v>
      </c>
      <c r="TZ61" t="s">
        <v>1964</v>
      </c>
      <c r="UA61" t="s">
        <v>1985</v>
      </c>
      <c r="UB61" t="s">
        <v>9275</v>
      </c>
      <c r="UC61" t="s">
        <v>9275</v>
      </c>
      <c r="UD61" t="s">
        <v>9275</v>
      </c>
      <c r="UE61" t="s">
        <v>9275</v>
      </c>
      <c r="UF61" t="s">
        <v>11240</v>
      </c>
      <c r="UG61" t="s">
        <v>11240</v>
      </c>
      <c r="UH61" t="s">
        <v>11240</v>
      </c>
      <c r="UI61" t="s">
        <v>11240</v>
      </c>
      <c r="UJ61" t="s">
        <v>4135</v>
      </c>
      <c r="UK61" t="s">
        <v>4135</v>
      </c>
      <c r="UL61" t="s">
        <v>4135</v>
      </c>
      <c r="UM61" t="s">
        <v>4135</v>
      </c>
      <c r="UN61" t="s">
        <v>25279</v>
      </c>
      <c r="UO61" t="s">
        <v>25279</v>
      </c>
      <c r="UP61" t="s">
        <v>25279</v>
      </c>
      <c r="UQ61" t="s">
        <v>25279</v>
      </c>
      <c r="UR61" t="s">
        <v>10284</v>
      </c>
      <c r="US61" t="s">
        <v>25280</v>
      </c>
      <c r="UT61" t="s">
        <v>25280</v>
      </c>
      <c r="UU61" t="s">
        <v>11444</v>
      </c>
      <c r="UV61" t="s">
        <v>11444</v>
      </c>
      <c r="UW61" t="s">
        <v>25281</v>
      </c>
      <c r="UX61" t="s">
        <v>25281</v>
      </c>
      <c r="UY61" t="s">
        <v>25282</v>
      </c>
      <c r="UZ61" t="s">
        <v>25282</v>
      </c>
      <c r="VA61" t="s">
        <v>25283</v>
      </c>
      <c r="VB61" t="s">
        <v>25283</v>
      </c>
      <c r="VC61" t="s">
        <v>25284</v>
      </c>
      <c r="VD61" t="s">
        <v>25284</v>
      </c>
      <c r="VE61" t="s">
        <v>25285</v>
      </c>
      <c r="VF61" t="s">
        <v>25285</v>
      </c>
      <c r="VG61" t="s">
        <v>25286</v>
      </c>
      <c r="VH61" t="s">
        <v>25286</v>
      </c>
      <c r="VI61" t="s">
        <v>14341</v>
      </c>
      <c r="VJ61" t="s">
        <v>14341</v>
      </c>
      <c r="VK61" t="s">
        <v>25287</v>
      </c>
      <c r="VL61" t="s">
        <v>25287</v>
      </c>
      <c r="VM61" t="s">
        <v>25288</v>
      </c>
      <c r="VN61" t="s">
        <v>25288</v>
      </c>
      <c r="VO61" t="s">
        <v>25289</v>
      </c>
      <c r="VP61" t="s">
        <v>25289</v>
      </c>
      <c r="VQ61" t="s">
        <v>25290</v>
      </c>
      <c r="VR61" t="s">
        <v>25290</v>
      </c>
      <c r="VS61" t="s">
        <v>25291</v>
      </c>
      <c r="VT61" t="s">
        <v>25291</v>
      </c>
      <c r="VU61" t="s">
        <v>10073</v>
      </c>
      <c r="VV61" t="s">
        <v>1946</v>
      </c>
      <c r="VW61" t="s">
        <v>10073</v>
      </c>
      <c r="VX61" t="s">
        <v>1946</v>
      </c>
      <c r="VY61" t="s">
        <v>1755</v>
      </c>
      <c r="VZ61" t="s">
        <v>1755</v>
      </c>
      <c r="WA61" t="s">
        <v>1755</v>
      </c>
      <c r="WB61" t="s">
        <v>1755</v>
      </c>
      <c r="WC61" t="s">
        <v>1755</v>
      </c>
      <c r="WD61" t="s">
        <v>1755</v>
      </c>
      <c r="WE61" t="s">
        <v>25243</v>
      </c>
      <c r="WF61" t="s">
        <v>25292</v>
      </c>
      <c r="WG61" t="s">
        <v>25293</v>
      </c>
      <c r="WH61" t="s">
        <v>8378</v>
      </c>
      <c r="WI61" t="s">
        <v>25294</v>
      </c>
      <c r="WJ61" t="s">
        <v>1755</v>
      </c>
      <c r="WK61" t="s">
        <v>25292</v>
      </c>
      <c r="WL61" t="s">
        <v>25295</v>
      </c>
      <c r="WM61" t="s">
        <v>25295</v>
      </c>
      <c r="WN61" t="s">
        <v>4363</v>
      </c>
      <c r="WP61" t="s">
        <v>5848</v>
      </c>
      <c r="WQ61" t="s">
        <v>5849</v>
      </c>
      <c r="WR61" t="s">
        <v>25296</v>
      </c>
      <c r="WS61" t="s">
        <v>25296</v>
      </c>
      <c r="WT61" t="s">
        <v>25243</v>
      </c>
      <c r="WU61" t="s">
        <v>22187</v>
      </c>
      <c r="WV61" t="s">
        <v>22024</v>
      </c>
      <c r="WW61" t="s">
        <v>25297</v>
      </c>
      <c r="WX61" t="s">
        <v>25297</v>
      </c>
      <c r="WY61" t="s">
        <v>25297</v>
      </c>
      <c r="WZ61" t="s">
        <v>25297</v>
      </c>
      <c r="XA61" t="s">
        <v>20324</v>
      </c>
      <c r="XB61" t="s">
        <v>20324</v>
      </c>
      <c r="XC61" t="s">
        <v>20324</v>
      </c>
      <c r="XD61" t="s">
        <v>20324</v>
      </c>
      <c r="XE61" t="s">
        <v>25298</v>
      </c>
      <c r="XF61" t="s">
        <v>25298</v>
      </c>
      <c r="XG61" t="s">
        <v>25298</v>
      </c>
      <c r="XH61" t="s">
        <v>25298</v>
      </c>
      <c r="XI61" t="s">
        <v>25299</v>
      </c>
      <c r="XJ61" t="s">
        <v>25299</v>
      </c>
      <c r="XK61" t="s">
        <v>25299</v>
      </c>
      <c r="XL61" t="s">
        <v>25299</v>
      </c>
      <c r="XM61" t="s">
        <v>2583</v>
      </c>
      <c r="XN61" t="s">
        <v>2583</v>
      </c>
      <c r="XO61" t="s">
        <v>2583</v>
      </c>
      <c r="XP61" t="s">
        <v>2583</v>
      </c>
      <c r="XQ61" t="s">
        <v>25300</v>
      </c>
      <c r="XR61" t="s">
        <v>25300</v>
      </c>
      <c r="XS61" t="s">
        <v>25300</v>
      </c>
      <c r="XT61" t="s">
        <v>25300</v>
      </c>
      <c r="XU61" t="s">
        <v>1755</v>
      </c>
      <c r="XV61" t="s">
        <v>1755</v>
      </c>
      <c r="XW61" t="s">
        <v>1755</v>
      </c>
      <c r="XX61" t="s">
        <v>1755</v>
      </c>
      <c r="XY61" t="s">
        <v>1964</v>
      </c>
      <c r="XZ61" t="s">
        <v>1964</v>
      </c>
      <c r="YG61" t="s">
        <v>9275</v>
      </c>
      <c r="YH61" t="s">
        <v>9275</v>
      </c>
      <c r="YI61" t="s">
        <v>9275</v>
      </c>
      <c r="YJ61" t="s">
        <v>9275</v>
      </c>
      <c r="YK61" t="s">
        <v>25301</v>
      </c>
      <c r="YL61" t="s">
        <v>25301</v>
      </c>
      <c r="YM61" t="s">
        <v>25301</v>
      </c>
      <c r="YN61" t="s">
        <v>25301</v>
      </c>
      <c r="YO61" t="s">
        <v>10119</v>
      </c>
      <c r="YP61" t="s">
        <v>10119</v>
      </c>
      <c r="YQ61" t="s">
        <v>10119</v>
      </c>
      <c r="YR61" t="s">
        <v>10119</v>
      </c>
      <c r="YS61" t="s">
        <v>25302</v>
      </c>
      <c r="YT61" t="s">
        <v>25302</v>
      </c>
      <c r="YU61" t="s">
        <v>25302</v>
      </c>
      <c r="YV61" t="s">
        <v>25302</v>
      </c>
      <c r="YW61" t="s">
        <v>2281</v>
      </c>
      <c r="YX61" t="s">
        <v>25303</v>
      </c>
      <c r="YY61" t="s">
        <v>25303</v>
      </c>
      <c r="YZ61" t="s">
        <v>7038</v>
      </c>
      <c r="ZA61" t="s">
        <v>7038</v>
      </c>
      <c r="ZB61" t="s">
        <v>25304</v>
      </c>
      <c r="ZC61" t="s">
        <v>25304</v>
      </c>
      <c r="ZD61" t="s">
        <v>25305</v>
      </c>
      <c r="ZE61" t="s">
        <v>25305</v>
      </c>
      <c r="ZF61" t="s">
        <v>25283</v>
      </c>
      <c r="ZG61" t="s">
        <v>25283</v>
      </c>
      <c r="ZH61" t="s">
        <v>25306</v>
      </c>
      <c r="ZI61" t="s">
        <v>25306</v>
      </c>
      <c r="ZL61" t="s">
        <v>8984</v>
      </c>
      <c r="ZM61" t="s">
        <v>8984</v>
      </c>
      <c r="ZN61" t="s">
        <v>25307</v>
      </c>
      <c r="ZO61" t="s">
        <v>25307</v>
      </c>
      <c r="ZP61" t="s">
        <v>19433</v>
      </c>
      <c r="ZQ61" t="s">
        <v>19433</v>
      </c>
      <c r="ZR61" t="s">
        <v>25308</v>
      </c>
      <c r="ZS61" t="s">
        <v>25308</v>
      </c>
      <c r="ZT61" t="s">
        <v>25309</v>
      </c>
      <c r="ZU61" t="s">
        <v>25309</v>
      </c>
      <c r="ZZ61" t="s">
        <v>25310</v>
      </c>
      <c r="AAA61" t="s">
        <v>25310</v>
      </c>
      <c r="AAR61" t="s">
        <v>25311</v>
      </c>
      <c r="AAS61" t="s">
        <v>25311</v>
      </c>
      <c r="AAT61" t="s">
        <v>1918</v>
      </c>
      <c r="AAU61" t="s">
        <v>1918</v>
      </c>
      <c r="AAV61" t="s">
        <v>25312</v>
      </c>
      <c r="AAW61" t="s">
        <v>25312</v>
      </c>
      <c r="AAX61" t="s">
        <v>25313</v>
      </c>
      <c r="AAY61" t="s">
        <v>25313</v>
      </c>
      <c r="AAZ61" t="s">
        <v>13095</v>
      </c>
      <c r="ABA61" t="s">
        <v>13095</v>
      </c>
      <c r="ABB61" t="s">
        <v>25314</v>
      </c>
      <c r="ABC61" t="s">
        <v>25314</v>
      </c>
      <c r="ABF61" t="s">
        <v>2094</v>
      </c>
      <c r="ABG61" t="s">
        <v>2094</v>
      </c>
      <c r="ABH61" t="s">
        <v>25315</v>
      </c>
      <c r="ABI61" t="s">
        <v>25315</v>
      </c>
      <c r="ABJ61" t="s">
        <v>14235</v>
      </c>
      <c r="ABK61" t="s">
        <v>14235</v>
      </c>
      <c r="ABL61" t="s">
        <v>25316</v>
      </c>
      <c r="ABM61" t="s">
        <v>25316</v>
      </c>
      <c r="ABN61" t="s">
        <v>10073</v>
      </c>
      <c r="ABO61" t="s">
        <v>1946</v>
      </c>
      <c r="ABP61" t="s">
        <v>10073</v>
      </c>
      <c r="ABQ61" t="s">
        <v>1946</v>
      </c>
      <c r="ABR61" t="s">
        <v>1755</v>
      </c>
      <c r="ABS61" t="s">
        <v>1755</v>
      </c>
      <c r="ABT61" t="s">
        <v>1755</v>
      </c>
      <c r="ABU61" t="s">
        <v>1755</v>
      </c>
      <c r="ABV61" t="s">
        <v>1755</v>
      </c>
      <c r="ABW61" t="s">
        <v>1755</v>
      </c>
      <c r="ABX61" t="s">
        <v>25243</v>
      </c>
      <c r="ABY61" t="s">
        <v>25317</v>
      </c>
      <c r="ABZ61" t="s">
        <v>25318</v>
      </c>
      <c r="ACA61" t="s">
        <v>17691</v>
      </c>
      <c r="ACB61" t="s">
        <v>25319</v>
      </c>
      <c r="ACC61" t="s">
        <v>1755</v>
      </c>
      <c r="ACD61" t="s">
        <v>25317</v>
      </c>
      <c r="ACE61" t="s">
        <v>25320</v>
      </c>
      <c r="ACF61" t="s">
        <v>25320</v>
      </c>
      <c r="ACG61" t="s">
        <v>5259</v>
      </c>
      <c r="ACI61" t="s">
        <v>10562</v>
      </c>
      <c r="ACJ61" t="s">
        <v>16372</v>
      </c>
      <c r="ACK61" t="s">
        <v>25321</v>
      </c>
      <c r="ACL61" t="s">
        <v>25321</v>
      </c>
      <c r="ACM61" t="s">
        <v>25243</v>
      </c>
      <c r="ACN61" t="s">
        <v>18301</v>
      </c>
      <c r="ACO61" t="s">
        <v>5329</v>
      </c>
      <c r="ACR61" t="s">
        <v>25322</v>
      </c>
      <c r="ACS61" t="s">
        <v>9188</v>
      </c>
      <c r="ACV61" t="s">
        <v>25322</v>
      </c>
      <c r="ACW61" t="s">
        <v>9188</v>
      </c>
      <c r="ACY61" t="s">
        <v>25323</v>
      </c>
      <c r="ADB61" t="s">
        <v>25323</v>
      </c>
      <c r="ADE61" t="s">
        <v>25324</v>
      </c>
      <c r="ADH61" t="s">
        <v>25324</v>
      </c>
      <c r="ADL61" t="s">
        <v>25325</v>
      </c>
      <c r="ADM61" t="s">
        <v>25326</v>
      </c>
      <c r="ADP61" t="s">
        <v>25325</v>
      </c>
      <c r="ADQ61" t="s">
        <v>25326</v>
      </c>
      <c r="ADS61" t="s">
        <v>25327</v>
      </c>
      <c r="ADV61" t="s">
        <v>25327</v>
      </c>
      <c r="ADY61" t="s">
        <v>25328</v>
      </c>
      <c r="AEB61" t="s">
        <v>25328</v>
      </c>
      <c r="AEI61" t="s">
        <v>25329</v>
      </c>
      <c r="AEL61" t="s">
        <v>25329</v>
      </c>
      <c r="AEO61" t="s">
        <v>25330</v>
      </c>
      <c r="AER61" t="s">
        <v>25330</v>
      </c>
      <c r="AEU61" t="s">
        <v>25331</v>
      </c>
      <c r="AEX61" t="s">
        <v>25331</v>
      </c>
      <c r="AFA61" t="s">
        <v>25332</v>
      </c>
      <c r="AFD61" t="s">
        <v>25332</v>
      </c>
      <c r="AFN61" t="s">
        <v>25322</v>
      </c>
      <c r="AFO61" t="s">
        <v>25323</v>
      </c>
      <c r="AFP61" t="s">
        <v>25324</v>
      </c>
      <c r="AFQ61" t="s">
        <v>25325</v>
      </c>
      <c r="AFR61" t="s">
        <v>25327</v>
      </c>
      <c r="AFS61" t="s">
        <v>25328</v>
      </c>
      <c r="AFU61" t="s">
        <v>25329</v>
      </c>
      <c r="AFV61" t="s">
        <v>25330</v>
      </c>
      <c r="AFW61" t="s">
        <v>25331</v>
      </c>
      <c r="AFX61" t="s">
        <v>25332</v>
      </c>
      <c r="AFY61" t="s">
        <v>25333</v>
      </c>
      <c r="AGB61" t="s">
        <v>25333</v>
      </c>
      <c r="AGU61" t="s">
        <v>5162</v>
      </c>
      <c r="AGX61" t="s">
        <v>25334</v>
      </c>
      <c r="AHF61" t="s">
        <v>6145</v>
      </c>
      <c r="AHH61" t="s">
        <v>6145</v>
      </c>
      <c r="AHI61" t="s">
        <v>1808</v>
      </c>
      <c r="AHK61" t="s">
        <v>6145</v>
      </c>
      <c r="AHL61" t="s">
        <v>25335</v>
      </c>
      <c r="AHM61" t="s">
        <v>1808</v>
      </c>
      <c r="AHN61" t="s">
        <v>2230</v>
      </c>
      <c r="AHO61" t="s">
        <v>2049</v>
      </c>
      <c r="AHP61" t="s">
        <v>2183</v>
      </c>
      <c r="AHQ61" t="s">
        <v>5399</v>
      </c>
      <c r="AHR61" t="s">
        <v>11655</v>
      </c>
      <c r="AHS61" t="s">
        <v>25336</v>
      </c>
      <c r="AHV61" t="s">
        <v>25337</v>
      </c>
      <c r="AHY61" t="s">
        <v>1812</v>
      </c>
      <c r="AIA61" t="s">
        <v>1718</v>
      </c>
      <c r="AII61" t="s">
        <v>1850</v>
      </c>
      <c r="AIK61" t="s">
        <v>3608</v>
      </c>
      <c r="AIP61" t="s">
        <v>3707</v>
      </c>
      <c r="AIT61" t="s">
        <v>3707</v>
      </c>
      <c r="AJN61" t="s">
        <v>4957</v>
      </c>
      <c r="AJR61" t="s">
        <v>4957</v>
      </c>
      <c r="ANH61" t="s">
        <v>8060</v>
      </c>
      <c r="ANK61" t="s">
        <v>2048</v>
      </c>
      <c r="ANS61" t="s">
        <v>2183</v>
      </c>
      <c r="ANU61" t="s">
        <v>2183</v>
      </c>
      <c r="ANV61" t="s">
        <v>1808</v>
      </c>
      <c r="ANX61" t="s">
        <v>2183</v>
      </c>
      <c r="ANY61" t="s">
        <v>25338</v>
      </c>
      <c r="ANZ61" t="s">
        <v>1808</v>
      </c>
      <c r="AOA61" t="s">
        <v>25339</v>
      </c>
      <c r="AOB61" t="s">
        <v>2775</v>
      </c>
      <c r="AOC61" t="s">
        <v>2029</v>
      </c>
      <c r="AOD61" t="s">
        <v>25340</v>
      </c>
      <c r="AOE61" t="s">
        <v>25043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Antonio Fernando Mateo Francés</cp:lastModifiedBy>
  <cp:revision>1</cp:revision>
  <dcterms:created xsi:type="dcterms:W3CDTF">2024-08-06T19:20:48Z</dcterms:created>
  <dcterms:modified xsi:type="dcterms:W3CDTF">2024-08-08T18:28:40Z</dcterms:modified>
  <dc:language>en-US</dc:language>
</cp:coreProperties>
</file>