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ny\Documents\Unity\UnionProject\AngelDemon\"/>
    </mc:Choice>
  </mc:AlternateContent>
  <bookViews>
    <workbookView xWindow="0" yWindow="0" windowWidth="9372" windowHeight="5664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4" i="1"/>
  <c r="B3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defaultRowHeight="14.4" x14ac:dyDescent="0.3"/>
  <sheetData>
    <row r="1" spans="1:2" x14ac:dyDescent="0.3">
      <c r="A1">
        <v>664</v>
      </c>
      <c r="B1">
        <v>432</v>
      </c>
    </row>
    <row r="2" spans="1:2" x14ac:dyDescent="0.3">
      <c r="A2">
        <f>A1*B2/B1</f>
        <v>1039.037037037037</v>
      </c>
      <c r="B2">
        <v>676</v>
      </c>
    </row>
    <row r="3" spans="1:2" x14ac:dyDescent="0.3">
      <c r="A3">
        <v>1024</v>
      </c>
      <c r="B3">
        <f>A3*B1/A1</f>
        <v>666.2168674698795</v>
      </c>
    </row>
    <row r="4" spans="1:2" x14ac:dyDescent="0.3">
      <c r="A4">
        <v>640</v>
      </c>
      <c r="B4">
        <f>A4*B1/A1</f>
        <v>416.3855421686747</v>
      </c>
    </row>
    <row r="5" spans="1:2" x14ac:dyDescent="0.3">
      <c r="A5">
        <v>960</v>
      </c>
      <c r="B5">
        <f>A5*B2/A2</f>
        <v>624.57831325301208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Danny</cp:lastModifiedBy>
  <dcterms:created xsi:type="dcterms:W3CDTF">2016-11-30T02:02:46Z</dcterms:created>
  <dcterms:modified xsi:type="dcterms:W3CDTF">2016-11-30T02:19:16Z</dcterms:modified>
</cp:coreProperties>
</file>